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972FCB0-B848-4480-9516-CCFFBAAF581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<sst xmlns="http://schemas.openxmlformats.org/spreadsheetml/2006/main" count="1784" uniqueCount="1271">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</sst>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46" zoomScale="93" zoomScaleNormal="93" workbookViewId="0">
      <selection activeCell="C866" sqref="C866:D8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1270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2024-07-12T21:54:26Z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