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44C7211-819B-4E76-A87E-66C02BB2919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<sst xmlns="http://schemas.openxmlformats.org/spreadsheetml/2006/main" count="1496" uniqueCount="1047">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</sst>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74" zoomScale="93" zoomScaleNormal="93" workbookViewId="0">
      <selection activeCell="F589" sqref="F58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2023-10-28T22:16:56Z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