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98DDD2B-50A1-4503-A585-68B906B52AD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<sst xmlns="http://schemas.openxmlformats.org/spreadsheetml/2006/main" count="1612" uniqueCount="1131">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</sst>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07" zoomScale="93" zoomScaleNormal="93" workbookViewId="0">
      <selection activeCell="F1114" sqref="F111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2024-03-23T22:48:31Z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