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44F7519-AB02-4B56-945E-262B6457840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<sst xmlns="http://schemas.openxmlformats.org/spreadsheetml/2006/main" count="1648" uniqueCount="1157">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</sst>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6" zoomScale="93" zoomScaleNormal="93" workbookViewId="0">
      <selection activeCell="F1356" sqref="F135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2024-04-25T19:43:13Z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