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540332D-7250-4D4B-8CB8-B69536EBDAC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<sst xmlns="http://schemas.openxmlformats.org/spreadsheetml/2006/main" count="1496" uniqueCount="1047">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</sst>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9800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9800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8" zoomScale="93" zoomScaleNormal="93" workbookViewId="0">
      <selection activeCell="F117" sqref="F11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8000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8000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2023-11-04T13:53:28Z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