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5B22EB5-E8AD-429E-BB2E-B9BA0B90C5E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<sst xmlns="http://schemas.openxmlformats.org/spreadsheetml/2006/main" count="1499" uniqueCount="1053">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</sst>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74" zoomScale="93" zoomScaleNormal="93" workbookViewId="0">
      <selection activeCell="F286" sqref="F28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6" t="s">
        <v>1042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1046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1047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1048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6" t="s">
        <v>968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6" t="s">
        <v>1049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1051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1052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2023-12-22T22:07:14Z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