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31750F5-991C-43D0-A9F7-1B6F84750B97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<sst xmlns="http://schemas.openxmlformats.org/spreadsheetml/2006/main" count="1700" uniqueCount="1194">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</sst>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3" zoomScale="93" zoomScaleNormal="93" workbookViewId="0">
      <selection activeCell="F1355" sqref="F13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2024-05-16T19:48:30Z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