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C4141CD-D348-42D8-BF1F-1DB1BA6C720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<sst xmlns="http://schemas.openxmlformats.org/spreadsheetml/2006/main" count="1470" uniqueCount="1033">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</sst>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2" zoomScale="93" zoomScaleNormal="93" workbookViewId="0">
      <selection activeCell="F1436" sqref="F14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1032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5" t="s">
        <v>1029</v>
      </c>
      <c r="D423" s="5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5" t="s">
        <v>1031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12500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2023-09-29T13:44:47Z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