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E867C87-22A2-490E-B7C4-12567B10128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<sst xmlns="http://schemas.openxmlformats.org/spreadsheetml/2006/main" count="1535" uniqueCount="1100">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</sst>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86" zoomScale="93" zoomScaleNormal="93" workbookViewId="0">
      <selection activeCell="E1199" sqref="E11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1089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1088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1093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1092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1090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1091</v>
      </c>
      <c r="D1090" s="6"/>
      <c r="E1090">
        <v>1</v>
      </c>
      <c r="F1090" s="1">
        <v>670</v>
      </c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5480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5480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5480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5480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F1199" s="1"/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5480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5480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5480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5480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1098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1097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1094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1096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1095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1099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2023-07-10T21:06:41Z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