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FB97280-6015-4171-AE70-F82A724295E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<sst xmlns="http://schemas.openxmlformats.org/spreadsheetml/2006/main" count="1587" uniqueCount="1101">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</sst>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16" zoomScale="93" zoomScaleNormal="93" workbookViewId="0">
      <selection activeCell="C228" sqref="C228:D2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38000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38000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38000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34600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34600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34600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34600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2024-02-24T21:33:25Z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