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7F312DB-EAD7-43E3-BFA3-8268FD98957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<sst xmlns="http://schemas.openxmlformats.org/spreadsheetml/2006/main" count="1603" uniqueCount="1123">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</sst>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690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3980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61" zoomScale="93" zoomScaleNormal="93" workbookViewId="0">
      <selection activeCell="F473" sqref="F47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690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3980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3790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3890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1050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1090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1120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/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2024-03-20T19:59:48Z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