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50678B1-53C1-412D-8EDF-2D349ADFBFCD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<sst xmlns="http://schemas.openxmlformats.org/spreadsheetml/2006/main" count="1649" uniqueCount="1159">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</sst>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6" zoomScale="93" zoomScaleNormal="93" workbookViewId="0">
      <selection activeCell="C1355" sqref="C1355:D13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2024-04-25T21:21:21Z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