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9EEF9E0-B72A-4926-9E1E-06429258767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<sst xmlns="http://schemas.openxmlformats.org/spreadsheetml/2006/main" count="1655" uniqueCount="1165">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</sst>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8" zoomScale="93" zoomScaleNormal="93" workbookViewId="0">
      <selection activeCell="F1369" sqref="F13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70000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1158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1160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1162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1163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1164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2024-04-26T12:56:31Z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