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9DA56D1-D6D9-4D1A-A1F5-9C6C58496A7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<sst xmlns="http://schemas.openxmlformats.org/spreadsheetml/2006/main" count="1520" uniqueCount="1073">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</sst>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2380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82" zoomScale="93" zoomScaleNormal="93" workbookViewId="0">
      <selection activeCell="F404" sqref="F40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2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2470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2024-02-02T21:54:01Z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