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C8E3185-35DB-47E7-8054-6C3D125AFF7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<sst xmlns="http://schemas.openxmlformats.org/spreadsheetml/2006/main" count="1635" uniqueCount="1148">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</sst>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16" zoomScale="93" zoomScaleNormal="93" workbookViewId="0">
      <selection activeCell="F628" sqref="F62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/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2024-04-12T20:06:13Z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