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35BAB66-9BBF-4475-B02E-4C1C40E8C61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<sst xmlns="http://schemas.openxmlformats.org/spreadsheetml/2006/main" count="1520" uniqueCount="1073">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</sst>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25000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25000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25000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25000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93" zoomScale="93" zoomScaleNormal="93" workbookViewId="0">
      <selection activeCell="F207" sqref="F20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37510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2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2024-02-01T20:48:20Z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