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9A33651-ABEF-4484-80AD-12B06C39E86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<sst xmlns="http://schemas.openxmlformats.org/spreadsheetml/2006/main" count="1604" uniqueCount="1118">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</sst>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06" zoomScale="93" zoomScaleNormal="93" workbookViewId="0">
      <selection activeCell="C320" sqref="C320:D32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17750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17750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17750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1112</v>
      </c>
      <c r="D793" s="6"/>
      <c r="E793" s="1">
        <v>1</v>
      </c>
      <c r="F793" s="1"/>
    </row>
    <row r="794" spans="1:6" x14ac:dyDescent="0.25">
      <c r="B794" s="1"/>
      <c r="C794" s="6" t="s">
        <v>1116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1113</v>
      </c>
      <c r="D795" s="6"/>
      <c r="E795" s="1">
        <v>1</v>
      </c>
      <c r="F795" s="1"/>
    </row>
    <row r="796" spans="1:6" x14ac:dyDescent="0.25">
      <c r="B796" s="1"/>
      <c r="C796" s="6" t="s">
        <v>1117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1111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17750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17750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17750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17750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17750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17750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17750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17750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17750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17750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17750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1114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2024-03-12T19:38:15Z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