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2EBEC32-B06D-4C0B-BB1D-5F2371F5D69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<sst xmlns="http://schemas.openxmlformats.org/spreadsheetml/2006/main" count="1484" uniqueCount="1035">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</sst>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0" zoomScale="93" zoomScaleNormal="93" workbookViewId="0">
      <selection activeCell="F474" sqref="F47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6" t="s">
        <v>1011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6" t="s">
        <v>1006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6" t="s">
        <v>1015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6" t="s">
        <v>1013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6" t="s">
        <v>1007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6" t="s">
        <v>980</v>
      </c>
      <c r="D423" s="6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6" t="s">
        <v>982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992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958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959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 t="s">
        <v>962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6" t="s">
        <v>966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6" t="s">
        <v>966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1027</v>
      </c>
      <c r="B709" s="1">
        <v>36</v>
      </c>
      <c r="C709" s="6" t="s">
        <v>1026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6" t="s">
        <v>1026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1031</v>
      </c>
      <c r="D715" s="6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6" t="s">
        <v>1022</v>
      </c>
      <c r="D716" s="6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6" t="s">
        <v>1022</v>
      </c>
      <c r="D717" s="6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6" t="s">
        <v>1024</v>
      </c>
      <c r="D718" s="6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6" t="s">
        <v>1024</v>
      </c>
      <c r="D719" s="6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999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6" t="s">
        <v>1001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6" t="s">
        <v>1001</v>
      </c>
      <c r="D856" s="6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986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1000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2023-11-04T21:10:06Z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