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C686EE0-CC08-4FB7-9AB0-0E872D07EBC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<sst xmlns="http://schemas.openxmlformats.org/spreadsheetml/2006/main" count="1628" uniqueCount="1143">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</sst>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2" zoomScale="93" zoomScaleNormal="93" workbookViewId="0">
      <selection activeCell="F394" sqref="F39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2024-03-27T23:15:44Z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