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96072E4-6503-4B2C-8ADE-05EA8BA2D250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<sst xmlns="http://schemas.openxmlformats.org/spreadsheetml/2006/main" count="1719" uniqueCount="1211">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</sst>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02" zoomScale="93" zoomScaleNormal="93" workbookViewId="0">
      <selection activeCell="F1003" sqref="F10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1208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1209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1210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2024-05-16T23:10:45Z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