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D95FA8D-EA2E-4A38-87AD-4A19195C023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<sst xmlns="http://schemas.openxmlformats.org/spreadsheetml/2006/main" count="1610" uniqueCount="1130">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</sst>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57" zoomScale="93" zoomScaleNormal="93" workbookViewId="0">
      <selection activeCell="F566" sqref="F5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2024-03-21T23:16:16Z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