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121D36C-89A2-41F1-959C-19B736DDAE2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<sst xmlns="http://schemas.openxmlformats.org/spreadsheetml/2006/main" count="1644" uniqueCount="1154">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</sst>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40" zoomScale="93" zoomScaleNormal="93" workbookViewId="0">
      <selection activeCell="F353" sqref="F35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2024-04-25T14:03:08Z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