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EA55207-6121-4EEC-962F-BEAEE7D1349B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<sst xmlns="http://schemas.openxmlformats.org/spreadsheetml/2006/main" count="1644" uniqueCount="1154">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</sst>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67" zoomScale="93" zoomScaleNormal="93" workbookViewId="0">
      <selection activeCell="F575" sqref="F57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14000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1144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1143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 t="s">
        <v>1145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1146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1147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1153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 t="s">
        <v>1148</v>
      </c>
      <c r="B577" s="1"/>
      <c r="C577" s="6" t="s">
        <v>1151</v>
      </c>
      <c r="D577" s="6"/>
      <c r="E577" s="1">
        <v>1</v>
      </c>
      <c r="F577" s="1">
        <v>40000</v>
      </c>
    </row>
    <row r="578" spans="1:6" x14ac:dyDescent="0.25">
      <c r="A578" s="1" t="s">
        <v>1149</v>
      </c>
      <c r="B578" s="1"/>
      <c r="C578" s="6" t="s">
        <v>1150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1151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14700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31980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34000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1152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26000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 t="s">
        <v>866</v>
      </c>
      <c r="C853" s="6" t="s">
        <v>771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17980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17980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17980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/>
    </row>
    <row r="1398" spans="2:6" x14ac:dyDescent="0.25">
      <c r="B1398" s="1"/>
      <c r="C1398" s="6" t="s">
        <v>695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2024-04-25T13:14:32Z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