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DB0EA8C-D7BF-4BD3-B743-D2ED8104C2F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<sst xmlns="http://schemas.openxmlformats.org/spreadsheetml/2006/main" count="1700" uniqueCount="1194">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</sst>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0" zoomScale="93" zoomScaleNormal="93" workbookViewId="0">
      <selection activeCell="F461" sqref="F4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2024-05-16T15:06:55Z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