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B1493DA-9859-4473-A39C-B90F15B929DC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<sst xmlns="http://schemas.openxmlformats.org/spreadsheetml/2006/main" count="1644" uniqueCount="1154">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</sst>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4" zoomScale="93" zoomScaleNormal="93" workbookViewId="0">
      <selection activeCell="F701" sqref="F70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2024-04-25T13:27:35Z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