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D64538C-49D4-4AD2-B1C4-DE39915299F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<sst xmlns="http://schemas.openxmlformats.org/spreadsheetml/2006/main" count="1631" uniqueCount="1146">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</sst>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54" zoomScale="93" zoomScaleNormal="93" workbookViewId="0">
      <selection activeCell="F966" sqref="F9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2024-04-02T14:48:25Z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