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10CC93E-9AC3-47F9-9027-B18A3ABE3DA1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<sst xmlns="http://schemas.openxmlformats.org/spreadsheetml/2006/main" count="1610" uniqueCount="1130">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</sst>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690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14470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8900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3980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781" zoomScale="93" zoomScaleNormal="93" workbookViewId="0">
      <selection activeCell="F793" sqref="F79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13980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690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/>
      <c r="D317" s="6"/>
      <c r="E317" s="1"/>
      <c r="F317" s="1"/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/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3980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3790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3890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14980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1050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1090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1120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27100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/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472</v>
      </c>
      <c r="D930" s="6"/>
      <c r="E930" s="1">
        <v>1</v>
      </c>
      <c r="F930" s="1">
        <v>7400</v>
      </c>
    </row>
    <row r="931" spans="2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2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10800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695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2024-03-22T15:20:18Z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