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CF6FDD6-E22B-4705-8410-6F42B05FED1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<sst xmlns="http://schemas.openxmlformats.org/spreadsheetml/2006/main" count="1466" uniqueCount="1026">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</sst>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9">
                  <c:v>12000</c:v>
                </c:pt>
                <c:pt idx="270">
                  <c:v>11870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06" zoomScale="93" zoomScaleNormal="93" workbookViewId="0">
      <selection activeCell="F1120" sqref="F112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2023-10-24T23:16:20Z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