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DD4491B-3146-40B3-933C-2D4DEDE8570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<sst xmlns="http://schemas.openxmlformats.org/spreadsheetml/2006/main" count="1465" uniqueCount="1028">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</sst>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12840</c:v>
                </c:pt>
                <c:pt idx="84">
                  <c:v>24980</c:v>
                </c:pt>
                <c:pt idx="85">
                  <c:v>24980</c:v>
                </c:pt>
                <c:pt idx="86">
                  <c:v>12800</c:v>
                </c:pt>
                <c:pt idx="87">
                  <c:v>13980</c:v>
                </c:pt>
                <c:pt idx="88">
                  <c:v>8680</c:v>
                </c:pt>
                <c:pt idx="89">
                  <c:v>9740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19480</c:v>
                </c:pt>
                <c:pt idx="94">
                  <c:v>10460</c:v>
                </c:pt>
                <c:pt idx="95">
                  <c:v>14560</c:v>
                </c:pt>
                <c:pt idx="96">
                  <c:v>14470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2" zoomScale="93" zoomScaleNormal="93" workbookViewId="0">
      <selection activeCell="F1357" sqref="F13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12840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12800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9740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19480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14470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2023-09-27T13:10:38Z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