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952973C-44F9-401F-99AF-6833BB1F933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<sst xmlns="http://schemas.openxmlformats.org/spreadsheetml/2006/main" count="1640" uniqueCount="1152">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</sst>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31" zoomScale="93" zoomScaleNormal="93" workbookViewId="0">
      <selection activeCell="F943" sqref="F94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2024-04-19T14:54:32Z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