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6527C96-92EC-4CC6-94C1-7E6B55C4C83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<sst xmlns="http://schemas.openxmlformats.org/spreadsheetml/2006/main" count="1465" uniqueCount="1028">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</sst>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6" zoomScale="93" zoomScaleNormal="93" workbookViewId="0">
      <selection activeCell="F128" sqref="F1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2023-09-27T20:54:24Z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