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3B80D89-E049-440D-8CF3-062059FB338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<sst xmlns="http://schemas.openxmlformats.org/spreadsheetml/2006/main" count="1719" uniqueCount="1211">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</sst>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57" zoomScale="93" zoomScaleNormal="93" workbookViewId="0">
      <selection activeCell="F669" sqref="F6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2024-05-18T23:06:00Z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