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9B67E56-AABD-4961-BC27-0D3AF228C9B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<sst xmlns="http://schemas.openxmlformats.org/spreadsheetml/2006/main" count="1645" uniqueCount="1155">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</sst>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57" zoomScale="93" zoomScaleNormal="93" workbookViewId="0">
      <selection activeCell="C372" sqref="C372:D37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2024-04-25T14:18:27Z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