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34410A_script\-20C_lifepo4_750mA\"/>
    </mc:Choice>
  </mc:AlternateContent>
  <xr:revisionPtr revIDLastSave="0" documentId="13_ncr:40009_{B23D6BD9-7EEC-4857-BD70-4766BAD9A47E}" xr6:coauthVersionLast="45" xr6:coauthVersionMax="45" xr10:uidLastSave="{00000000-0000-0000-0000-000000000000}"/>
  <bookViews>
    <workbookView xWindow="-120" yWindow="-120" windowWidth="20730" windowHeight="11160"/>
  </bookViews>
  <sheets>
    <sheet name="results_1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2" i="1"/>
</calcChain>
</file>

<file path=xl/sharedStrings.xml><?xml version="1.0" encoding="utf-8"?>
<sst xmlns="http://schemas.openxmlformats.org/spreadsheetml/2006/main" count="4" uniqueCount="4">
  <si>
    <t>time</t>
  </si>
  <si>
    <t>Voltage (V)</t>
  </si>
  <si>
    <t>Time (s)</t>
  </si>
  <si>
    <t>Capacity Discharged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</si>
</sst>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results_1!$D$1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results_1!$B$2:$B$7823</c:f>
              <c:numCache>
                <c:formatCode>General</c:formatCode>
                <c:ptCount val="7822"/>
                <c:pt idx="0">
                  <c:v>0</c:v>
                </c:pt>
                <c:pt idx="1">
                  <c:v>1.3654799461364746</c:v>
                </c:pt>
                <c:pt idx="2">
                  <c:v>2.7321200370788574</c:v>
                </c:pt>
                <c:pt idx="3">
                  <c:v>4.0989899635314941</c:v>
                </c:pt>
                <c:pt idx="4">
                  <c:v>5.4689600467681885</c:v>
                </c:pt>
                <c:pt idx="5">
                  <c:v>6.8361999988555908</c:v>
                </c:pt>
                <c:pt idx="6">
                  <c:v>8.2031199932098389</c:v>
                </c:pt>
                <c:pt idx="7">
                  <c:v>9.594059944152832</c:v>
                </c:pt>
                <c:pt idx="8">
                  <c:v>10.965879917144775</c:v>
                </c:pt>
                <c:pt idx="9">
                  <c:v>12.333299875259399</c:v>
                </c:pt>
                <c:pt idx="10">
                  <c:v>13.698319911956787</c:v>
                </c:pt>
                <c:pt idx="11">
                  <c:v>15.063989877700806</c:v>
                </c:pt>
                <c:pt idx="12">
                  <c:v>16.430999994277954</c:v>
                </c:pt>
                <c:pt idx="13">
                  <c:v>17.79682993888855</c:v>
                </c:pt>
                <c:pt idx="14">
                  <c:v>19.193099975585938</c:v>
                </c:pt>
                <c:pt idx="15">
                  <c:v>20.564169883728027</c:v>
                </c:pt>
                <c:pt idx="16">
                  <c:v>21.929299831390381</c:v>
                </c:pt>
                <c:pt idx="17">
                  <c:v>23.29833984375</c:v>
                </c:pt>
                <c:pt idx="18">
                  <c:v>24.666489839553833</c:v>
                </c:pt>
                <c:pt idx="19">
                  <c:v>26.032079935073853</c:v>
                </c:pt>
                <c:pt idx="20">
                  <c:v>27.397449970245361</c:v>
                </c:pt>
                <c:pt idx="21">
                  <c:v>28.762229919433594</c:v>
                </c:pt>
                <c:pt idx="22">
                  <c:v>30.129539966583252</c:v>
                </c:pt>
                <c:pt idx="23">
                  <c:v>31.49537992477417</c:v>
                </c:pt>
                <c:pt idx="24">
                  <c:v>32.861779928207397</c:v>
                </c:pt>
                <c:pt idx="25">
                  <c:v>34.230589866638184</c:v>
                </c:pt>
                <c:pt idx="26">
                  <c:v>35.622940063476563</c:v>
                </c:pt>
                <c:pt idx="27">
                  <c:v>36.989699840545654</c:v>
                </c:pt>
                <c:pt idx="28">
                  <c:v>38.357349872589111</c:v>
                </c:pt>
                <c:pt idx="29">
                  <c:v>39.723399877548218</c:v>
                </c:pt>
                <c:pt idx="30">
                  <c:v>41.118949890136719</c:v>
                </c:pt>
                <c:pt idx="31">
                  <c:v>42.484799861907959</c:v>
                </c:pt>
                <c:pt idx="32">
                  <c:v>43.851330041885376</c:v>
                </c:pt>
                <c:pt idx="33">
                  <c:v>45.219449996948242</c:v>
                </c:pt>
                <c:pt idx="34">
                  <c:v>46.613399982452393</c:v>
                </c:pt>
                <c:pt idx="35">
                  <c:v>47.979460000991821</c:v>
                </c:pt>
                <c:pt idx="36">
                  <c:v>49.347460031509399</c:v>
                </c:pt>
                <c:pt idx="37">
                  <c:v>50.715640068054199</c:v>
                </c:pt>
                <c:pt idx="38">
                  <c:v>52.080509901046753</c:v>
                </c:pt>
                <c:pt idx="39">
                  <c:v>53.448580026626587</c:v>
                </c:pt>
                <c:pt idx="40">
                  <c:v>54.814090013504028</c:v>
                </c:pt>
                <c:pt idx="41">
                  <c:v>56.180599927902222</c:v>
                </c:pt>
                <c:pt idx="42">
                  <c:v>57.587689876556396</c:v>
                </c:pt>
                <c:pt idx="43">
                  <c:v>58.955309867858887</c:v>
                </c:pt>
                <c:pt idx="44">
                  <c:v>60.34961986541748</c:v>
                </c:pt>
                <c:pt idx="45">
                  <c:v>61.71619987487793</c:v>
                </c:pt>
                <c:pt idx="46">
                  <c:v>63.10608983039856</c:v>
                </c:pt>
                <c:pt idx="47">
                  <c:v>64.471879959106445</c:v>
                </c:pt>
                <c:pt idx="48">
                  <c:v>65.837899923324585</c:v>
                </c:pt>
                <c:pt idx="49">
                  <c:v>67.205060005187988</c:v>
                </c:pt>
                <c:pt idx="50">
                  <c:v>68.59672999382019</c:v>
                </c:pt>
                <c:pt idx="51">
                  <c:v>69.964799880981445</c:v>
                </c:pt>
                <c:pt idx="52">
                  <c:v>71.331729888916016</c:v>
                </c:pt>
                <c:pt idx="53">
                  <c:v>72.697720050811768</c:v>
                </c:pt>
                <c:pt idx="54">
                  <c:v>74.092649936676025</c:v>
                </c:pt>
                <c:pt idx="55">
                  <c:v>75.460020065307617</c:v>
                </c:pt>
                <c:pt idx="56">
                  <c:v>76.827769994735718</c:v>
                </c:pt>
                <c:pt idx="57">
                  <c:v>78.197069883346558</c:v>
                </c:pt>
                <c:pt idx="58">
                  <c:v>79.589469909667969</c:v>
                </c:pt>
                <c:pt idx="59">
                  <c:v>80.979860067367554</c:v>
                </c:pt>
                <c:pt idx="60">
                  <c:v>82.347549915313721</c:v>
                </c:pt>
                <c:pt idx="61">
                  <c:v>83.713819980621338</c:v>
                </c:pt>
                <c:pt idx="62">
                  <c:v>85.079050064086914</c:v>
                </c:pt>
                <c:pt idx="63">
                  <c:v>86.445369958877563</c:v>
                </c:pt>
                <c:pt idx="64">
                  <c:v>87.813439846038818</c:v>
                </c:pt>
                <c:pt idx="65">
                  <c:v>89.180939912796021</c:v>
                </c:pt>
                <c:pt idx="66">
                  <c:v>90.579220056533813</c:v>
                </c:pt>
                <c:pt idx="67">
                  <c:v>91.946559906005859</c:v>
                </c:pt>
                <c:pt idx="68">
                  <c:v>93.314049959182739</c:v>
                </c:pt>
                <c:pt idx="69">
                  <c:v>94.680150032043457</c:v>
                </c:pt>
                <c:pt idx="70">
                  <c:v>96.047440052032471</c:v>
                </c:pt>
                <c:pt idx="71">
                  <c:v>97.415429830551147</c:v>
                </c:pt>
                <c:pt idx="72">
                  <c:v>98.781069993972778</c:v>
                </c:pt>
                <c:pt idx="73">
                  <c:v>100.17230987548828</c:v>
                </c:pt>
                <c:pt idx="74">
                  <c:v>101.53977990150452</c:v>
                </c:pt>
                <c:pt idx="75">
                  <c:v>102.9064199924469</c:v>
                </c:pt>
                <c:pt idx="76">
                  <c:v>104.27502989768982</c:v>
                </c:pt>
                <c:pt idx="77">
                  <c:v>105.64139986038208</c:v>
                </c:pt>
                <c:pt idx="78">
                  <c:v>107.03873991966248</c:v>
                </c:pt>
                <c:pt idx="79">
                  <c:v>108.43316984176636</c:v>
                </c:pt>
                <c:pt idx="80">
                  <c:v>109.80034995079041</c:v>
                </c:pt>
                <c:pt idx="81">
                  <c:v>111.16827988624573</c:v>
                </c:pt>
                <c:pt idx="82">
                  <c:v>112.56221985816956</c:v>
                </c:pt>
                <c:pt idx="83">
                  <c:v>113.92790985107422</c:v>
                </c:pt>
                <c:pt idx="84">
                  <c:v>115.29578995704651</c:v>
                </c:pt>
                <c:pt idx="85">
                  <c:v>116.6784200668335</c:v>
                </c:pt>
                <c:pt idx="86">
                  <c:v>118.04391002655029</c:v>
                </c:pt>
                <c:pt idx="87">
                  <c:v>119.41225004196167</c:v>
                </c:pt>
                <c:pt idx="88">
                  <c:v>120.77752995491028</c:v>
                </c:pt>
                <c:pt idx="89">
                  <c:v>122.14522004127502</c:v>
                </c:pt>
                <c:pt idx="90">
                  <c:v>123.51377987861633</c:v>
                </c:pt>
                <c:pt idx="91">
                  <c:v>124.88144993782043</c:v>
                </c:pt>
                <c:pt idx="92">
                  <c:v>126.24882984161377</c:v>
                </c:pt>
                <c:pt idx="93">
                  <c:v>127.61734986305237</c:v>
                </c:pt>
                <c:pt idx="94">
                  <c:v>128.98266005516052</c:v>
                </c:pt>
                <c:pt idx="95">
                  <c:v>130.37300992012024</c:v>
                </c:pt>
                <c:pt idx="96">
                  <c:v>131.73957991600037</c:v>
                </c:pt>
                <c:pt idx="97">
                  <c:v>133.1085798740387</c:v>
                </c:pt>
                <c:pt idx="98">
                  <c:v>134.47663998603821</c:v>
                </c:pt>
                <c:pt idx="99">
                  <c:v>135.84640002250671</c:v>
                </c:pt>
                <c:pt idx="100">
                  <c:v>137.21370005607605</c:v>
                </c:pt>
                <c:pt idx="101">
                  <c:v>138.60442996025085</c:v>
                </c:pt>
                <c:pt idx="102">
                  <c:v>139.97443985939026</c:v>
                </c:pt>
                <c:pt idx="103">
                  <c:v>141.34179997444153</c:v>
                </c:pt>
                <c:pt idx="104">
                  <c:v>142.707279920578</c:v>
                </c:pt>
                <c:pt idx="105">
                  <c:v>144.10702991485596</c:v>
                </c:pt>
                <c:pt idx="106">
                  <c:v>145.47550988197327</c:v>
                </c:pt>
                <c:pt idx="107">
                  <c:v>146.84317994117737</c:v>
                </c:pt>
                <c:pt idx="108">
                  <c:v>148.2121798992157</c:v>
                </c:pt>
                <c:pt idx="109">
                  <c:v>149.57980990409851</c:v>
                </c:pt>
                <c:pt idx="110">
                  <c:v>150.94773006439209</c:v>
                </c:pt>
                <c:pt idx="111">
                  <c:v>152.31453990936279</c:v>
                </c:pt>
                <c:pt idx="112">
                  <c:v>153.68087005615234</c:v>
                </c:pt>
                <c:pt idx="113">
                  <c:v>155.05071997642517</c:v>
                </c:pt>
                <c:pt idx="114">
                  <c:v>156.41898989677429</c:v>
                </c:pt>
                <c:pt idx="115">
                  <c:v>157.78602004051208</c:v>
                </c:pt>
                <c:pt idx="116">
                  <c:v>159.15269994735718</c:v>
                </c:pt>
                <c:pt idx="117">
                  <c:v>160.51901006698608</c:v>
                </c:pt>
                <c:pt idx="118">
                  <c:v>161.88471984863281</c:v>
                </c:pt>
                <c:pt idx="119">
                  <c:v>163.25251984596252</c:v>
                </c:pt>
                <c:pt idx="120">
                  <c:v>164.62039995193481</c:v>
                </c:pt>
                <c:pt idx="121">
                  <c:v>165.98596000671387</c:v>
                </c:pt>
                <c:pt idx="122">
                  <c:v>167.35245990753174</c:v>
                </c:pt>
                <c:pt idx="123">
                  <c:v>168.71859002113342</c:v>
                </c:pt>
                <c:pt idx="124">
                  <c:v>170.08387994766235</c:v>
                </c:pt>
                <c:pt idx="125">
                  <c:v>171.45196986198425</c:v>
                </c:pt>
                <c:pt idx="126">
                  <c:v>172.81815004348755</c:v>
                </c:pt>
                <c:pt idx="127">
                  <c:v>174.18413996696472</c:v>
                </c:pt>
                <c:pt idx="128">
                  <c:v>175.54909992218018</c:v>
                </c:pt>
                <c:pt idx="129">
                  <c:v>176.91641998291016</c:v>
                </c:pt>
                <c:pt idx="130">
                  <c:v>178.28382992744446</c:v>
                </c:pt>
                <c:pt idx="131">
                  <c:v>179.67648983001709</c:v>
                </c:pt>
                <c:pt idx="132">
                  <c:v>181.04207992553711</c:v>
                </c:pt>
                <c:pt idx="133">
                  <c:v>182.41016006469727</c:v>
                </c:pt>
                <c:pt idx="134">
                  <c:v>183.77811002731323</c:v>
                </c:pt>
                <c:pt idx="135">
                  <c:v>185.14565992355347</c:v>
                </c:pt>
                <c:pt idx="136">
                  <c:v>186.51275992393494</c:v>
                </c:pt>
                <c:pt idx="137">
                  <c:v>187.87850999832153</c:v>
                </c:pt>
                <c:pt idx="138">
                  <c:v>189.24734997749329</c:v>
                </c:pt>
                <c:pt idx="139">
                  <c:v>190.61473989486694</c:v>
                </c:pt>
                <c:pt idx="140">
                  <c:v>191.98109984397888</c:v>
                </c:pt>
                <c:pt idx="141">
                  <c:v>193.35025000572205</c:v>
                </c:pt>
                <c:pt idx="142">
                  <c:v>194.71744990348816</c:v>
                </c:pt>
                <c:pt idx="143">
                  <c:v>196.08326005935669</c:v>
                </c:pt>
                <c:pt idx="144">
                  <c:v>197.4512300491333</c:v>
                </c:pt>
                <c:pt idx="145">
                  <c:v>198.81726002693176</c:v>
                </c:pt>
                <c:pt idx="146">
                  <c:v>200.18379998207092</c:v>
                </c:pt>
                <c:pt idx="147">
                  <c:v>201.55055999755859</c:v>
                </c:pt>
                <c:pt idx="148">
                  <c:v>202.91521000862122</c:v>
                </c:pt>
                <c:pt idx="149">
                  <c:v>204.28152990341187</c:v>
                </c:pt>
                <c:pt idx="150">
                  <c:v>205.65041995048523</c:v>
                </c:pt>
                <c:pt idx="151">
                  <c:v>207.01655006408691</c:v>
                </c:pt>
                <c:pt idx="152">
                  <c:v>208.38520002365112</c:v>
                </c:pt>
                <c:pt idx="153">
                  <c:v>209.75034999847412</c:v>
                </c:pt>
                <c:pt idx="154">
                  <c:v>211.11543989181519</c:v>
                </c:pt>
                <c:pt idx="155">
                  <c:v>212.48394989967346</c:v>
                </c:pt>
                <c:pt idx="156">
                  <c:v>213.85133004188538</c:v>
                </c:pt>
                <c:pt idx="157">
                  <c:v>215.21950006484985</c:v>
                </c:pt>
                <c:pt idx="158">
                  <c:v>216.58746004104614</c:v>
                </c:pt>
                <c:pt idx="159">
                  <c:v>217.95320987701416</c:v>
                </c:pt>
                <c:pt idx="160">
                  <c:v>219.31802988052368</c:v>
                </c:pt>
                <c:pt idx="161">
                  <c:v>220.68747997283936</c:v>
                </c:pt>
                <c:pt idx="162">
                  <c:v>222.05306005477905</c:v>
                </c:pt>
                <c:pt idx="163">
                  <c:v>223.42142987251282</c:v>
                </c:pt>
                <c:pt idx="164">
                  <c:v>224.81490993499756</c:v>
                </c:pt>
                <c:pt idx="165">
                  <c:v>226.18163990974426</c:v>
                </c:pt>
                <c:pt idx="166">
                  <c:v>227.54855990409851</c:v>
                </c:pt>
                <c:pt idx="167">
                  <c:v>228.91659998893738</c:v>
                </c:pt>
                <c:pt idx="168">
                  <c:v>230.28263998031616</c:v>
                </c:pt>
                <c:pt idx="169">
                  <c:v>231.65055990219116</c:v>
                </c:pt>
                <c:pt idx="170">
                  <c:v>233.01668000221252</c:v>
                </c:pt>
                <c:pt idx="171">
                  <c:v>234.3818199634552</c:v>
                </c:pt>
                <c:pt idx="172">
                  <c:v>235.74874997138977</c:v>
                </c:pt>
                <c:pt idx="173">
                  <c:v>237.11649990081787</c:v>
                </c:pt>
                <c:pt idx="174">
                  <c:v>238.48347997665405</c:v>
                </c:pt>
                <c:pt idx="175">
                  <c:v>239.84874987602234</c:v>
                </c:pt>
                <c:pt idx="176">
                  <c:v>241.21647000312805</c:v>
                </c:pt>
                <c:pt idx="177">
                  <c:v>242.60724997520447</c:v>
                </c:pt>
                <c:pt idx="178">
                  <c:v>243.97434997558594</c:v>
                </c:pt>
                <c:pt idx="179">
                  <c:v>245.34275984764099</c:v>
                </c:pt>
                <c:pt idx="180">
                  <c:v>246.70986986160278</c:v>
                </c:pt>
                <c:pt idx="181">
                  <c:v>248.10177993774414</c:v>
                </c:pt>
                <c:pt idx="182">
                  <c:v>249.46682000160217</c:v>
                </c:pt>
                <c:pt idx="183">
                  <c:v>250.83277988433838</c:v>
                </c:pt>
                <c:pt idx="184">
                  <c:v>252.20194005966187</c:v>
                </c:pt>
                <c:pt idx="185">
                  <c:v>253.56819987297058</c:v>
                </c:pt>
                <c:pt idx="186">
                  <c:v>254.93466997146606</c:v>
                </c:pt>
                <c:pt idx="187">
                  <c:v>256.29987001419067</c:v>
                </c:pt>
                <c:pt idx="188">
                  <c:v>257.67900991439819</c:v>
                </c:pt>
                <c:pt idx="189">
                  <c:v>259.04645991325378</c:v>
                </c:pt>
                <c:pt idx="190">
                  <c:v>260.41191983222961</c:v>
                </c:pt>
                <c:pt idx="191">
                  <c:v>261.77794003486633</c:v>
                </c:pt>
                <c:pt idx="192">
                  <c:v>263.14541006088257</c:v>
                </c:pt>
                <c:pt idx="193">
                  <c:v>264.51294994354248</c:v>
                </c:pt>
                <c:pt idx="194">
                  <c:v>265.89802002906799</c:v>
                </c:pt>
                <c:pt idx="195">
                  <c:v>267.2644898891449</c:v>
                </c:pt>
                <c:pt idx="196">
                  <c:v>268.6292998790741</c:v>
                </c:pt>
                <c:pt idx="197">
                  <c:v>269.99724984169006</c:v>
                </c:pt>
                <c:pt idx="198">
                  <c:v>271.3619499206543</c:v>
                </c:pt>
                <c:pt idx="199">
                  <c:v>272.72754001617432</c:v>
                </c:pt>
                <c:pt idx="200">
                  <c:v>274.09299993515015</c:v>
                </c:pt>
                <c:pt idx="201">
                  <c:v>275.46324992179871</c:v>
                </c:pt>
                <c:pt idx="202">
                  <c:v>276.83118987083435</c:v>
                </c:pt>
                <c:pt idx="203">
                  <c:v>278.19915986061096</c:v>
                </c:pt>
                <c:pt idx="204">
                  <c:v>279.56415987014771</c:v>
                </c:pt>
                <c:pt idx="205">
                  <c:v>280.93190002441406</c:v>
                </c:pt>
                <c:pt idx="206">
                  <c:v>282.29992985725403</c:v>
                </c:pt>
                <c:pt idx="207">
                  <c:v>283.66621994972229</c:v>
                </c:pt>
                <c:pt idx="208">
                  <c:v>285.03131985664368</c:v>
                </c:pt>
                <c:pt idx="209">
                  <c:v>286.39827990531921</c:v>
                </c:pt>
                <c:pt idx="210">
                  <c:v>287.76341986656189</c:v>
                </c:pt>
                <c:pt idx="211">
                  <c:v>289.15526986122131</c:v>
                </c:pt>
                <c:pt idx="212">
                  <c:v>290.52061986923218</c:v>
                </c:pt>
                <c:pt idx="213">
                  <c:v>291.88647985458374</c:v>
                </c:pt>
                <c:pt idx="214">
                  <c:v>293.25342988967896</c:v>
                </c:pt>
                <c:pt idx="215">
                  <c:v>294.65037989616394</c:v>
                </c:pt>
                <c:pt idx="216">
                  <c:v>296.01776003837585</c:v>
                </c:pt>
                <c:pt idx="217">
                  <c:v>297.38352990150452</c:v>
                </c:pt>
                <c:pt idx="218">
                  <c:v>298.74910998344421</c:v>
                </c:pt>
                <c:pt idx="219">
                  <c:v>300.11535000801086</c:v>
                </c:pt>
                <c:pt idx="220">
                  <c:v>301.48304986953735</c:v>
                </c:pt>
                <c:pt idx="221">
                  <c:v>302.85085988044739</c:v>
                </c:pt>
                <c:pt idx="222">
                  <c:v>304.21759986877441</c:v>
                </c:pt>
                <c:pt idx="223">
                  <c:v>305.58448004722595</c:v>
                </c:pt>
                <c:pt idx="224">
                  <c:v>306.95445990562439</c:v>
                </c:pt>
                <c:pt idx="225">
                  <c:v>308.32056999206543</c:v>
                </c:pt>
                <c:pt idx="226">
                  <c:v>309.68661999702454</c:v>
                </c:pt>
                <c:pt idx="227">
                  <c:v>311.0546498298645</c:v>
                </c:pt>
                <c:pt idx="228">
                  <c:v>312.42154002189636</c:v>
                </c:pt>
                <c:pt idx="229">
                  <c:v>313.78756999969482</c:v>
                </c:pt>
                <c:pt idx="230">
                  <c:v>315.15515995025635</c:v>
                </c:pt>
                <c:pt idx="231">
                  <c:v>316.54097986221313</c:v>
                </c:pt>
                <c:pt idx="232">
                  <c:v>317.90609002113342</c:v>
                </c:pt>
                <c:pt idx="233">
                  <c:v>319.2733998298645</c:v>
                </c:pt>
                <c:pt idx="234">
                  <c:v>320.6416699886322</c:v>
                </c:pt>
                <c:pt idx="235">
                  <c:v>322.00744986534119</c:v>
                </c:pt>
                <c:pt idx="236">
                  <c:v>323.3730800151825</c:v>
                </c:pt>
                <c:pt idx="237">
                  <c:v>324.73951983451843</c:v>
                </c:pt>
                <c:pt idx="238">
                  <c:v>326.10473990440369</c:v>
                </c:pt>
                <c:pt idx="239">
                  <c:v>327.48908996582031</c:v>
                </c:pt>
                <c:pt idx="240">
                  <c:v>328.85501003265381</c:v>
                </c:pt>
                <c:pt idx="241">
                  <c:v>330.22042989730835</c:v>
                </c:pt>
                <c:pt idx="242">
                  <c:v>331.59437990188599</c:v>
                </c:pt>
                <c:pt idx="243">
                  <c:v>332.95924997329712</c:v>
                </c:pt>
                <c:pt idx="244">
                  <c:v>334.32656002044678</c:v>
                </c:pt>
                <c:pt idx="245">
                  <c:v>335.69214987754822</c:v>
                </c:pt>
                <c:pt idx="246">
                  <c:v>337.05965995788574</c:v>
                </c:pt>
                <c:pt idx="247">
                  <c:v>338.42604994773865</c:v>
                </c:pt>
                <c:pt idx="248">
                  <c:v>339.79171991348267</c:v>
                </c:pt>
                <c:pt idx="249">
                  <c:v>341.15874004364014</c:v>
                </c:pt>
                <c:pt idx="250">
                  <c:v>342.52691006660461</c:v>
                </c:pt>
                <c:pt idx="251">
                  <c:v>343.89197993278503</c:v>
                </c:pt>
                <c:pt idx="252">
                  <c:v>345.25993990898132</c:v>
                </c:pt>
                <c:pt idx="253">
                  <c:v>346.62714004516602</c:v>
                </c:pt>
                <c:pt idx="254">
                  <c:v>347.99264001846313</c:v>
                </c:pt>
                <c:pt idx="255">
                  <c:v>349.35994005203247</c:v>
                </c:pt>
                <c:pt idx="256">
                  <c:v>350.72441005706787</c:v>
                </c:pt>
                <c:pt idx="257">
                  <c:v>352.11414003372192</c:v>
                </c:pt>
                <c:pt idx="258">
                  <c:v>353.48114991188049</c:v>
                </c:pt>
                <c:pt idx="259">
                  <c:v>354.848219871521</c:v>
                </c:pt>
                <c:pt idx="260">
                  <c:v>356.21377992630005</c:v>
                </c:pt>
                <c:pt idx="261">
                  <c:v>357.58713984489441</c:v>
                </c:pt>
                <c:pt idx="262">
                  <c:v>358.95395994186401</c:v>
                </c:pt>
                <c:pt idx="263">
                  <c:v>360.32203006744385</c:v>
                </c:pt>
                <c:pt idx="264">
                  <c:v>361.6882598400116</c:v>
                </c:pt>
                <c:pt idx="265">
                  <c:v>363.0533299446106</c:v>
                </c:pt>
                <c:pt idx="266">
                  <c:v>364.4191198348999</c:v>
                </c:pt>
                <c:pt idx="267">
                  <c:v>365.78415989875793</c:v>
                </c:pt>
                <c:pt idx="268">
                  <c:v>367.14987993240356</c:v>
                </c:pt>
                <c:pt idx="269">
                  <c:v>368.51628994941711</c:v>
                </c:pt>
                <c:pt idx="270">
                  <c:v>369.88223004341125</c:v>
                </c:pt>
                <c:pt idx="271">
                  <c:v>371.25012993812561</c:v>
                </c:pt>
                <c:pt idx="272">
                  <c:v>372.64226984977722</c:v>
                </c:pt>
                <c:pt idx="273">
                  <c:v>374.00976991653442</c:v>
                </c:pt>
                <c:pt idx="274">
                  <c:v>375.37573003768921</c:v>
                </c:pt>
                <c:pt idx="275">
                  <c:v>376.74267983436584</c:v>
                </c:pt>
                <c:pt idx="276">
                  <c:v>378.1083300113678</c:v>
                </c:pt>
                <c:pt idx="277">
                  <c:v>379.47633004188538</c:v>
                </c:pt>
                <c:pt idx="278">
                  <c:v>380.87093997001648</c:v>
                </c:pt>
                <c:pt idx="279">
                  <c:v>382.23652005195618</c:v>
                </c:pt>
                <c:pt idx="280">
                  <c:v>383.60297989845276</c:v>
                </c:pt>
                <c:pt idx="281">
                  <c:v>384.96847987174988</c:v>
                </c:pt>
                <c:pt idx="282">
                  <c:v>386.33368992805481</c:v>
                </c:pt>
                <c:pt idx="283">
                  <c:v>387.69941997528076</c:v>
                </c:pt>
                <c:pt idx="284">
                  <c:v>389.0650999546051</c:v>
                </c:pt>
                <c:pt idx="285">
                  <c:v>390.43066000938416</c:v>
                </c:pt>
                <c:pt idx="286">
                  <c:v>391.79716992378235</c:v>
                </c:pt>
                <c:pt idx="287">
                  <c:v>393.16254997253418</c:v>
                </c:pt>
                <c:pt idx="288">
                  <c:v>394.52825999259949</c:v>
                </c:pt>
                <c:pt idx="289">
                  <c:v>395.89578986167908</c:v>
                </c:pt>
                <c:pt idx="290">
                  <c:v>397.26313996315002</c:v>
                </c:pt>
                <c:pt idx="291">
                  <c:v>398.62968993186951</c:v>
                </c:pt>
                <c:pt idx="292">
                  <c:v>399.99669003486633</c:v>
                </c:pt>
                <c:pt idx="293">
                  <c:v>401.3625500202179</c:v>
                </c:pt>
                <c:pt idx="294">
                  <c:v>402.72847986221313</c:v>
                </c:pt>
                <c:pt idx="295">
                  <c:v>404.09360003471375</c:v>
                </c:pt>
                <c:pt idx="296">
                  <c:v>405.46058988571167</c:v>
                </c:pt>
                <c:pt idx="297">
                  <c:v>406.82573986053467</c:v>
                </c:pt>
                <c:pt idx="298">
                  <c:v>408.19085001945496</c:v>
                </c:pt>
                <c:pt idx="299">
                  <c:v>409.55749988555908</c:v>
                </c:pt>
                <c:pt idx="300">
                  <c:v>410.92335987091064</c:v>
                </c:pt>
                <c:pt idx="301">
                  <c:v>412.29085993766785</c:v>
                </c:pt>
                <c:pt idx="302">
                  <c:v>413.65960001945496</c:v>
                </c:pt>
                <c:pt idx="303">
                  <c:v>415.02504992485046</c:v>
                </c:pt>
                <c:pt idx="304">
                  <c:v>416.39052987098694</c:v>
                </c:pt>
                <c:pt idx="305">
                  <c:v>417.75674986839294</c:v>
                </c:pt>
                <c:pt idx="306">
                  <c:v>419.12320995330811</c:v>
                </c:pt>
                <c:pt idx="307">
                  <c:v>420.49144983291626</c:v>
                </c:pt>
                <c:pt idx="308">
                  <c:v>421.8567099571228</c:v>
                </c:pt>
                <c:pt idx="309">
                  <c:v>423.22180986404419</c:v>
                </c:pt>
                <c:pt idx="310">
                  <c:v>424.58612990379333</c:v>
                </c:pt>
                <c:pt idx="311">
                  <c:v>425.95615983009338</c:v>
                </c:pt>
                <c:pt idx="312">
                  <c:v>427.32328987121582</c:v>
                </c:pt>
                <c:pt idx="313">
                  <c:v>428.69011998176575</c:v>
                </c:pt>
                <c:pt idx="314">
                  <c:v>430.05949997901917</c:v>
                </c:pt>
                <c:pt idx="315">
                  <c:v>431.42656993865967</c:v>
                </c:pt>
                <c:pt idx="316">
                  <c:v>432.79292988777161</c:v>
                </c:pt>
                <c:pt idx="317">
                  <c:v>434.18278002738953</c:v>
                </c:pt>
                <c:pt idx="318">
                  <c:v>435.57311987876892</c:v>
                </c:pt>
                <c:pt idx="319">
                  <c:v>436.93994998931885</c:v>
                </c:pt>
                <c:pt idx="320">
                  <c:v>438.30522990226746</c:v>
                </c:pt>
                <c:pt idx="321">
                  <c:v>439.67093992233276</c:v>
                </c:pt>
                <c:pt idx="322">
                  <c:v>441.03644990921021</c:v>
                </c:pt>
                <c:pt idx="323">
                  <c:v>442.40358996391296</c:v>
                </c:pt>
                <c:pt idx="324">
                  <c:v>443.76874995231628</c:v>
                </c:pt>
                <c:pt idx="325">
                  <c:v>445.16104984283447</c:v>
                </c:pt>
                <c:pt idx="326">
                  <c:v>446.52814984321594</c:v>
                </c:pt>
                <c:pt idx="327">
                  <c:v>447.91483998298645</c:v>
                </c:pt>
                <c:pt idx="328">
                  <c:v>449.28204989433289</c:v>
                </c:pt>
                <c:pt idx="329">
                  <c:v>450.65114998817444</c:v>
                </c:pt>
                <c:pt idx="330">
                  <c:v>452.01832985877991</c:v>
                </c:pt>
                <c:pt idx="331">
                  <c:v>453.38515996932983</c:v>
                </c:pt>
                <c:pt idx="332">
                  <c:v>454.75036001205444</c:v>
                </c:pt>
                <c:pt idx="333">
                  <c:v>456.11553001403809</c:v>
                </c:pt>
                <c:pt idx="334">
                  <c:v>457.48070001602173</c:v>
                </c:pt>
                <c:pt idx="335">
                  <c:v>458.84549999237061</c:v>
                </c:pt>
                <c:pt idx="336">
                  <c:v>460.211669921875</c:v>
                </c:pt>
                <c:pt idx="337">
                  <c:v>461.57723999023438</c:v>
                </c:pt>
                <c:pt idx="338">
                  <c:v>462.94528985023499</c:v>
                </c:pt>
                <c:pt idx="339">
                  <c:v>464.31090998649597</c:v>
                </c:pt>
                <c:pt idx="340">
                  <c:v>465.67604994773865</c:v>
                </c:pt>
                <c:pt idx="341">
                  <c:v>467.041100025177</c:v>
                </c:pt>
                <c:pt idx="342">
                  <c:v>468.40634989738464</c:v>
                </c:pt>
                <c:pt idx="343">
                  <c:v>469.77129006385803</c:v>
                </c:pt>
                <c:pt idx="344">
                  <c:v>471.13741993904114</c:v>
                </c:pt>
                <c:pt idx="345">
                  <c:v>472.51241993904114</c:v>
                </c:pt>
                <c:pt idx="346">
                  <c:v>473.87967991828918</c:v>
                </c:pt>
                <c:pt idx="347">
                  <c:v>475.24547004699707</c:v>
                </c:pt>
                <c:pt idx="348">
                  <c:v>476.61320996284485</c:v>
                </c:pt>
                <c:pt idx="349">
                  <c:v>477.9805600643158</c:v>
                </c:pt>
                <c:pt idx="350">
                  <c:v>479.34897994995117</c:v>
                </c:pt>
                <c:pt idx="351">
                  <c:v>480.71563005447388</c:v>
                </c:pt>
                <c:pt idx="352">
                  <c:v>482.08074998855591</c:v>
                </c:pt>
                <c:pt idx="353">
                  <c:v>483.44667983055115</c:v>
                </c:pt>
                <c:pt idx="354">
                  <c:v>484.81422996520996</c:v>
                </c:pt>
                <c:pt idx="355">
                  <c:v>486.17941999435425</c:v>
                </c:pt>
                <c:pt idx="356">
                  <c:v>487.5476598739624</c:v>
                </c:pt>
                <c:pt idx="357">
                  <c:v>488.91394996643066</c:v>
                </c:pt>
                <c:pt idx="358">
                  <c:v>490.27959990501404</c:v>
                </c:pt>
                <c:pt idx="359">
                  <c:v>491.64850997924805</c:v>
                </c:pt>
                <c:pt idx="360">
                  <c:v>493.01560997962952</c:v>
                </c:pt>
                <c:pt idx="361">
                  <c:v>494.38354992866516</c:v>
                </c:pt>
                <c:pt idx="362">
                  <c:v>495.74991989135742</c:v>
                </c:pt>
                <c:pt idx="363">
                  <c:v>497.11469984054565</c:v>
                </c:pt>
                <c:pt idx="364">
                  <c:v>498.49168992042542</c:v>
                </c:pt>
                <c:pt idx="365">
                  <c:v>499.85768985748291</c:v>
                </c:pt>
                <c:pt idx="366">
                  <c:v>501.22576999664307</c:v>
                </c:pt>
                <c:pt idx="367">
                  <c:v>502.59240984916687</c:v>
                </c:pt>
                <c:pt idx="368">
                  <c:v>503.95990991592407</c:v>
                </c:pt>
                <c:pt idx="369">
                  <c:v>505.32729983329773</c:v>
                </c:pt>
                <c:pt idx="370">
                  <c:v>506.69377994537354</c:v>
                </c:pt>
                <c:pt idx="371">
                  <c:v>508.06186985969543</c:v>
                </c:pt>
                <c:pt idx="372">
                  <c:v>509.42856001853943</c:v>
                </c:pt>
                <c:pt idx="373">
                  <c:v>510.79676985740662</c:v>
                </c:pt>
                <c:pt idx="374">
                  <c:v>512.16416001319885</c:v>
                </c:pt>
                <c:pt idx="375">
                  <c:v>513.53031992912292</c:v>
                </c:pt>
                <c:pt idx="376">
                  <c:v>514.89578986167908</c:v>
                </c:pt>
                <c:pt idx="377">
                  <c:v>516.26192998886108</c:v>
                </c:pt>
                <c:pt idx="378">
                  <c:v>517.62744998931885</c:v>
                </c:pt>
                <c:pt idx="379">
                  <c:v>518.99258995056152</c:v>
                </c:pt>
                <c:pt idx="380">
                  <c:v>520.35942983627319</c:v>
                </c:pt>
                <c:pt idx="381">
                  <c:v>521.72544002532959</c:v>
                </c:pt>
                <c:pt idx="382">
                  <c:v>523.09109997749329</c:v>
                </c:pt>
                <c:pt idx="383">
                  <c:v>524.45905995368958</c:v>
                </c:pt>
                <c:pt idx="384">
                  <c:v>525.82522988319397</c:v>
                </c:pt>
                <c:pt idx="385">
                  <c:v>527.19228005409241</c:v>
                </c:pt>
                <c:pt idx="386">
                  <c:v>528.55917000770569</c:v>
                </c:pt>
                <c:pt idx="387">
                  <c:v>529.92676997184753</c:v>
                </c:pt>
                <c:pt idx="388">
                  <c:v>531.29422998428345</c:v>
                </c:pt>
                <c:pt idx="389">
                  <c:v>532.66117000579834</c:v>
                </c:pt>
                <c:pt idx="390">
                  <c:v>534.02823996543884</c:v>
                </c:pt>
                <c:pt idx="391">
                  <c:v>535.39614987373352</c:v>
                </c:pt>
                <c:pt idx="392">
                  <c:v>536.76204991340637</c:v>
                </c:pt>
                <c:pt idx="393">
                  <c:v>538.132159948349</c:v>
                </c:pt>
                <c:pt idx="394">
                  <c:v>539.49931001663208</c:v>
                </c:pt>
                <c:pt idx="395">
                  <c:v>540.86647987365723</c:v>
                </c:pt>
                <c:pt idx="396">
                  <c:v>542.23627996444702</c:v>
                </c:pt>
                <c:pt idx="397">
                  <c:v>543.60227990150452</c:v>
                </c:pt>
                <c:pt idx="398">
                  <c:v>544.97019004821777</c:v>
                </c:pt>
                <c:pt idx="399">
                  <c:v>546.33560991287231</c:v>
                </c:pt>
                <c:pt idx="400">
                  <c:v>547.71844983100891</c:v>
                </c:pt>
                <c:pt idx="401">
                  <c:v>549.08702993392944</c:v>
                </c:pt>
                <c:pt idx="402">
                  <c:v>550.45254993438721</c:v>
                </c:pt>
                <c:pt idx="403">
                  <c:v>551.81762003898621</c:v>
                </c:pt>
                <c:pt idx="404">
                  <c:v>553.19586992263794</c:v>
                </c:pt>
                <c:pt idx="405">
                  <c:v>554.56430983543396</c:v>
                </c:pt>
                <c:pt idx="406">
                  <c:v>555.92950987815857</c:v>
                </c:pt>
                <c:pt idx="407">
                  <c:v>557.29728984832764</c:v>
                </c:pt>
                <c:pt idx="408">
                  <c:v>558.66322994232178</c:v>
                </c:pt>
                <c:pt idx="409">
                  <c:v>560.02932000160217</c:v>
                </c:pt>
                <c:pt idx="410">
                  <c:v>561.39740991592407</c:v>
                </c:pt>
                <c:pt idx="411">
                  <c:v>562.76391983032227</c:v>
                </c:pt>
                <c:pt idx="412">
                  <c:v>564.13172006607056</c:v>
                </c:pt>
                <c:pt idx="413">
                  <c:v>565.49945998191833</c:v>
                </c:pt>
                <c:pt idx="414">
                  <c:v>566.86605000495911</c:v>
                </c:pt>
                <c:pt idx="415">
                  <c:v>568.23117995262146</c:v>
                </c:pt>
                <c:pt idx="416">
                  <c:v>569.59692001342773</c:v>
                </c:pt>
                <c:pt idx="417">
                  <c:v>570.96247005462646</c:v>
                </c:pt>
                <c:pt idx="418">
                  <c:v>572.32956004142761</c:v>
                </c:pt>
                <c:pt idx="419">
                  <c:v>573.69971990585327</c:v>
                </c:pt>
                <c:pt idx="420">
                  <c:v>575.06658005714417</c:v>
                </c:pt>
                <c:pt idx="421">
                  <c:v>576.4346399307251</c:v>
                </c:pt>
                <c:pt idx="422">
                  <c:v>577.80043005943298</c:v>
                </c:pt>
                <c:pt idx="423">
                  <c:v>579.16724991798401</c:v>
                </c:pt>
                <c:pt idx="424">
                  <c:v>580.53463006019592</c:v>
                </c:pt>
                <c:pt idx="425">
                  <c:v>581.90258002281189</c:v>
                </c:pt>
                <c:pt idx="426">
                  <c:v>583.2707998752594</c:v>
                </c:pt>
                <c:pt idx="427">
                  <c:v>584.63808989524841</c:v>
                </c:pt>
                <c:pt idx="428">
                  <c:v>586.00483989715576</c:v>
                </c:pt>
                <c:pt idx="429">
                  <c:v>587.38470983505249</c:v>
                </c:pt>
                <c:pt idx="430">
                  <c:v>588.75054001808167</c:v>
                </c:pt>
                <c:pt idx="431">
                  <c:v>590.11541986465454</c:v>
                </c:pt>
                <c:pt idx="432">
                  <c:v>591.48375988006592</c:v>
                </c:pt>
                <c:pt idx="433">
                  <c:v>592.85388994216919</c:v>
                </c:pt>
                <c:pt idx="434">
                  <c:v>594.24242997169495</c:v>
                </c:pt>
                <c:pt idx="435">
                  <c:v>595.6224799156189</c:v>
                </c:pt>
                <c:pt idx="436">
                  <c:v>596.98851990699768</c:v>
                </c:pt>
                <c:pt idx="437">
                  <c:v>598.35474991798401</c:v>
                </c:pt>
                <c:pt idx="438">
                  <c:v>599.72023987770081</c:v>
                </c:pt>
                <c:pt idx="439">
                  <c:v>601.08746004104614</c:v>
                </c:pt>
                <c:pt idx="440">
                  <c:v>602.45415997505188</c:v>
                </c:pt>
                <c:pt idx="441">
                  <c:v>603.82100987434387</c:v>
                </c:pt>
                <c:pt idx="442">
                  <c:v>605.1862199306488</c:v>
                </c:pt>
                <c:pt idx="443">
                  <c:v>606.55381989479065</c:v>
                </c:pt>
                <c:pt idx="444">
                  <c:v>607.9187798500061</c:v>
                </c:pt>
                <c:pt idx="445">
                  <c:v>609.29989004135132</c:v>
                </c:pt>
                <c:pt idx="446">
                  <c:v>610.68032002449036</c:v>
                </c:pt>
                <c:pt idx="447">
                  <c:v>612.04605984687805</c:v>
                </c:pt>
                <c:pt idx="448">
                  <c:v>613.41209983825684</c:v>
                </c:pt>
                <c:pt idx="449">
                  <c:v>614.77811002731323</c:v>
                </c:pt>
                <c:pt idx="450">
                  <c:v>616.14357995986938</c:v>
                </c:pt>
                <c:pt idx="451">
                  <c:v>617.51116991043091</c:v>
                </c:pt>
                <c:pt idx="452">
                  <c:v>618.87751984596252</c:v>
                </c:pt>
                <c:pt idx="453">
                  <c:v>620.24564003944397</c:v>
                </c:pt>
                <c:pt idx="454">
                  <c:v>621.61068987846375</c:v>
                </c:pt>
                <c:pt idx="455">
                  <c:v>622.97820997238159</c:v>
                </c:pt>
                <c:pt idx="456">
                  <c:v>624.34487986564636</c:v>
                </c:pt>
                <c:pt idx="457">
                  <c:v>625.7097499370575</c:v>
                </c:pt>
                <c:pt idx="458">
                  <c:v>627.07740998268127</c:v>
                </c:pt>
                <c:pt idx="459">
                  <c:v>628.44601988792419</c:v>
                </c:pt>
                <c:pt idx="460">
                  <c:v>629.81243991851807</c:v>
                </c:pt>
                <c:pt idx="461">
                  <c:v>631.17836999893188</c:v>
                </c:pt>
                <c:pt idx="462">
                  <c:v>632.54526996612549</c:v>
                </c:pt>
                <c:pt idx="463">
                  <c:v>633.9121298789978</c:v>
                </c:pt>
                <c:pt idx="464">
                  <c:v>635.27849006652832</c:v>
                </c:pt>
                <c:pt idx="465">
                  <c:v>636.64334988594055</c:v>
                </c:pt>
                <c:pt idx="466">
                  <c:v>638.00847005844116</c:v>
                </c:pt>
                <c:pt idx="467">
                  <c:v>639.37630987167358</c:v>
                </c:pt>
                <c:pt idx="468">
                  <c:v>640.7414698600769</c:v>
                </c:pt>
                <c:pt idx="469">
                  <c:v>642.10929989814758</c:v>
                </c:pt>
                <c:pt idx="470">
                  <c:v>643.47602987289429</c:v>
                </c:pt>
                <c:pt idx="471">
                  <c:v>644.84535002708435</c:v>
                </c:pt>
                <c:pt idx="472">
                  <c:v>646.2125198841095</c:v>
                </c:pt>
                <c:pt idx="473">
                  <c:v>647.57993006706238</c:v>
                </c:pt>
                <c:pt idx="474">
                  <c:v>648.94622993469238</c:v>
                </c:pt>
                <c:pt idx="475">
                  <c:v>650.31389999389648</c:v>
                </c:pt>
                <c:pt idx="476">
                  <c:v>651.67911005020142</c:v>
                </c:pt>
                <c:pt idx="477">
                  <c:v>653.04622006416321</c:v>
                </c:pt>
                <c:pt idx="478">
                  <c:v>654.42110991477966</c:v>
                </c:pt>
                <c:pt idx="479">
                  <c:v>655.78855991363525</c:v>
                </c:pt>
                <c:pt idx="480">
                  <c:v>657.15578985214233</c:v>
                </c:pt>
                <c:pt idx="481">
                  <c:v>658.52329993247986</c:v>
                </c:pt>
                <c:pt idx="482">
                  <c:v>659.88889002799988</c:v>
                </c:pt>
                <c:pt idx="483">
                  <c:v>661.25679993629456</c:v>
                </c:pt>
                <c:pt idx="484">
                  <c:v>662.62427997589111</c:v>
                </c:pt>
                <c:pt idx="485">
                  <c:v>663.98970985412598</c:v>
                </c:pt>
                <c:pt idx="486">
                  <c:v>665.35662984848022</c:v>
                </c:pt>
                <c:pt idx="487">
                  <c:v>666.72391986846924</c:v>
                </c:pt>
                <c:pt idx="488">
                  <c:v>668.08968997001648</c:v>
                </c:pt>
                <c:pt idx="489">
                  <c:v>669.45498991012573</c:v>
                </c:pt>
                <c:pt idx="490">
                  <c:v>670.82169985771179</c:v>
                </c:pt>
                <c:pt idx="491">
                  <c:v>672.19047999382019</c:v>
                </c:pt>
                <c:pt idx="492">
                  <c:v>673.5586998462677</c:v>
                </c:pt>
                <c:pt idx="493">
                  <c:v>674.92539000511169</c:v>
                </c:pt>
                <c:pt idx="494">
                  <c:v>676.29271984100342</c:v>
                </c:pt>
                <c:pt idx="495">
                  <c:v>677.66072988510132</c:v>
                </c:pt>
                <c:pt idx="496">
                  <c:v>679.02610993385315</c:v>
                </c:pt>
                <c:pt idx="497">
                  <c:v>680.39281988143921</c:v>
                </c:pt>
                <c:pt idx="498">
                  <c:v>681.75886988639832</c:v>
                </c:pt>
                <c:pt idx="499">
                  <c:v>683.13681983947754</c:v>
                </c:pt>
                <c:pt idx="500">
                  <c:v>684.50262999534607</c:v>
                </c:pt>
                <c:pt idx="501">
                  <c:v>685.86807990074158</c:v>
                </c:pt>
                <c:pt idx="502">
                  <c:v>687.23405003547668</c:v>
                </c:pt>
                <c:pt idx="503">
                  <c:v>688.60178995132446</c:v>
                </c:pt>
                <c:pt idx="504">
                  <c:v>689.96765995025635</c:v>
                </c:pt>
                <c:pt idx="505">
                  <c:v>691.33342003822327</c:v>
                </c:pt>
                <c:pt idx="506">
                  <c:v>692.69951987266541</c:v>
                </c:pt>
                <c:pt idx="507">
                  <c:v>694.06595993041992</c:v>
                </c:pt>
                <c:pt idx="508">
                  <c:v>695.43422985076904</c:v>
                </c:pt>
                <c:pt idx="509">
                  <c:v>696.80011987686157</c:v>
                </c:pt>
                <c:pt idx="510">
                  <c:v>698.16705989837646</c:v>
                </c:pt>
                <c:pt idx="511">
                  <c:v>699.53508996963501</c:v>
                </c:pt>
                <c:pt idx="512">
                  <c:v>700.90211987495422</c:v>
                </c:pt>
                <c:pt idx="513">
                  <c:v>702.2680299282074</c:v>
                </c:pt>
                <c:pt idx="514">
                  <c:v>703.63403987884521</c:v>
                </c:pt>
                <c:pt idx="515">
                  <c:v>705.00002002716064</c:v>
                </c:pt>
                <c:pt idx="516">
                  <c:v>706.36576986312866</c:v>
                </c:pt>
                <c:pt idx="517">
                  <c:v>707.73160004615784</c:v>
                </c:pt>
                <c:pt idx="518">
                  <c:v>709.09784984588623</c:v>
                </c:pt>
                <c:pt idx="519">
                  <c:v>710.4635899066925</c:v>
                </c:pt>
                <c:pt idx="520">
                  <c:v>711.85430002212524</c:v>
                </c:pt>
                <c:pt idx="521">
                  <c:v>713.22731995582581</c:v>
                </c:pt>
                <c:pt idx="522">
                  <c:v>714.59457993507385</c:v>
                </c:pt>
                <c:pt idx="523">
                  <c:v>715.96328997612</c:v>
                </c:pt>
                <c:pt idx="524">
                  <c:v>717.33014988899231</c:v>
                </c:pt>
                <c:pt idx="525">
                  <c:v>718.69622993469238</c:v>
                </c:pt>
                <c:pt idx="526">
                  <c:v>720.06312990188599</c:v>
                </c:pt>
                <c:pt idx="527">
                  <c:v>721.43095993995667</c:v>
                </c:pt>
                <c:pt idx="528">
                  <c:v>722.79628992080688</c:v>
                </c:pt>
                <c:pt idx="529">
                  <c:v>724.1632399559021</c:v>
                </c:pt>
                <c:pt idx="530">
                  <c:v>725.52864003181458</c:v>
                </c:pt>
                <c:pt idx="531">
                  <c:v>726.89446997642517</c:v>
                </c:pt>
                <c:pt idx="532">
                  <c:v>728.26168990135193</c:v>
                </c:pt>
                <c:pt idx="533">
                  <c:v>729.62890005111694</c:v>
                </c:pt>
                <c:pt idx="534">
                  <c:v>730.99373984336853</c:v>
                </c:pt>
                <c:pt idx="535">
                  <c:v>732.36140990257263</c:v>
                </c:pt>
                <c:pt idx="536">
                  <c:v>733.72838997840881</c:v>
                </c:pt>
                <c:pt idx="537">
                  <c:v>735.09643006324768</c:v>
                </c:pt>
                <c:pt idx="538">
                  <c:v>736.46370983123779</c:v>
                </c:pt>
                <c:pt idx="539">
                  <c:v>737.82998991012573</c:v>
                </c:pt>
                <c:pt idx="540">
                  <c:v>739.20634984970093</c:v>
                </c:pt>
                <c:pt idx="541">
                  <c:v>740.57416987419128</c:v>
                </c:pt>
                <c:pt idx="542">
                  <c:v>741.94987988471985</c:v>
                </c:pt>
                <c:pt idx="543">
                  <c:v>743.3186399936676</c:v>
                </c:pt>
                <c:pt idx="544">
                  <c:v>744.68576002120972</c:v>
                </c:pt>
                <c:pt idx="545">
                  <c:v>746.05176997184753</c:v>
                </c:pt>
                <c:pt idx="546">
                  <c:v>747.41665983200073</c:v>
                </c:pt>
                <c:pt idx="547">
                  <c:v>748.78332996368408</c:v>
                </c:pt>
                <c:pt idx="548">
                  <c:v>750.15066003799438</c:v>
                </c:pt>
                <c:pt idx="549">
                  <c:v>751.51804995536804</c:v>
                </c:pt>
                <c:pt idx="550">
                  <c:v>752.88449001312256</c:v>
                </c:pt>
                <c:pt idx="551">
                  <c:v>754.26187992095947</c:v>
                </c:pt>
                <c:pt idx="552">
                  <c:v>755.62945985794067</c:v>
                </c:pt>
                <c:pt idx="553">
                  <c:v>756.99667000770569</c:v>
                </c:pt>
                <c:pt idx="554">
                  <c:v>758.36468005180359</c:v>
                </c:pt>
                <c:pt idx="555">
                  <c:v>759.72962999343872</c:v>
                </c:pt>
                <c:pt idx="556">
                  <c:v>761.09704995155334</c:v>
                </c:pt>
                <c:pt idx="557">
                  <c:v>762.46329998970032</c:v>
                </c:pt>
                <c:pt idx="558">
                  <c:v>763.8290798664093</c:v>
                </c:pt>
                <c:pt idx="559">
                  <c:v>765.19616985321045</c:v>
                </c:pt>
                <c:pt idx="560">
                  <c:v>766.56571984291077</c:v>
                </c:pt>
                <c:pt idx="561">
                  <c:v>767.93297004699707</c:v>
                </c:pt>
                <c:pt idx="562">
                  <c:v>769.30013990402222</c:v>
                </c:pt>
                <c:pt idx="563">
                  <c:v>770.66845989227295</c:v>
                </c:pt>
                <c:pt idx="564">
                  <c:v>772.03533983230591</c:v>
                </c:pt>
                <c:pt idx="565">
                  <c:v>773.4023699760437</c:v>
                </c:pt>
                <c:pt idx="566">
                  <c:v>774.77784991264343</c:v>
                </c:pt>
                <c:pt idx="567">
                  <c:v>776.14489984512329</c:v>
                </c:pt>
                <c:pt idx="568">
                  <c:v>777.51084995269775</c:v>
                </c:pt>
                <c:pt idx="569">
                  <c:v>778.87667989730835</c:v>
                </c:pt>
                <c:pt idx="570">
                  <c:v>780.24406003952026</c:v>
                </c:pt>
                <c:pt idx="571">
                  <c:v>781.6110999584198</c:v>
                </c:pt>
                <c:pt idx="572">
                  <c:v>782.97852993011475</c:v>
                </c:pt>
                <c:pt idx="573">
                  <c:v>784.34614992141724</c:v>
                </c:pt>
                <c:pt idx="574">
                  <c:v>785.71413993835449</c:v>
                </c:pt>
                <c:pt idx="575">
                  <c:v>787.07928991317749</c:v>
                </c:pt>
                <c:pt idx="576">
                  <c:v>788.44707989692688</c:v>
                </c:pt>
                <c:pt idx="577">
                  <c:v>789.81430983543396</c:v>
                </c:pt>
                <c:pt idx="578">
                  <c:v>791.18131995201111</c:v>
                </c:pt>
                <c:pt idx="579">
                  <c:v>792.54726004600525</c:v>
                </c:pt>
                <c:pt idx="580">
                  <c:v>793.91557002067566</c:v>
                </c:pt>
                <c:pt idx="581">
                  <c:v>795.28216004371643</c:v>
                </c:pt>
                <c:pt idx="582">
                  <c:v>796.65123987197876</c:v>
                </c:pt>
                <c:pt idx="583">
                  <c:v>798.01921987533569</c:v>
                </c:pt>
                <c:pt idx="584">
                  <c:v>799.38662004470825</c:v>
                </c:pt>
                <c:pt idx="585">
                  <c:v>800.75283002853394</c:v>
                </c:pt>
                <c:pt idx="586">
                  <c:v>802.12107992172241</c:v>
                </c:pt>
                <c:pt idx="587">
                  <c:v>803.48863005638123</c:v>
                </c:pt>
                <c:pt idx="588">
                  <c:v>804.856449842453</c:v>
                </c:pt>
                <c:pt idx="589">
                  <c:v>806.22363996505737</c:v>
                </c:pt>
                <c:pt idx="590">
                  <c:v>807.59057998657227</c:v>
                </c:pt>
                <c:pt idx="591">
                  <c:v>808.96042990684509</c:v>
                </c:pt>
                <c:pt idx="592">
                  <c:v>810.32819986343384</c:v>
                </c:pt>
                <c:pt idx="593">
                  <c:v>811.69546985626221</c:v>
                </c:pt>
                <c:pt idx="594">
                  <c:v>813.06230998039246</c:v>
                </c:pt>
                <c:pt idx="595">
                  <c:v>814.42946004867554</c:v>
                </c:pt>
                <c:pt idx="596">
                  <c:v>815.79739999771118</c:v>
                </c:pt>
                <c:pt idx="597">
                  <c:v>817.16478991508484</c:v>
                </c:pt>
                <c:pt idx="598">
                  <c:v>818.53189992904663</c:v>
                </c:pt>
                <c:pt idx="599">
                  <c:v>819.89845991134644</c:v>
                </c:pt>
                <c:pt idx="600">
                  <c:v>821.27374005317688</c:v>
                </c:pt>
                <c:pt idx="601">
                  <c:v>822.64065003395081</c:v>
                </c:pt>
                <c:pt idx="602">
                  <c:v>824.00900983810425</c:v>
                </c:pt>
                <c:pt idx="603">
                  <c:v>825.37502002716064</c:v>
                </c:pt>
                <c:pt idx="604">
                  <c:v>826.74110984802246</c:v>
                </c:pt>
                <c:pt idx="605">
                  <c:v>828.12930989265442</c:v>
                </c:pt>
                <c:pt idx="606">
                  <c:v>829.49656987190247</c:v>
                </c:pt>
                <c:pt idx="607">
                  <c:v>830.86252999305725</c:v>
                </c:pt>
                <c:pt idx="608">
                  <c:v>832.22971987724304</c:v>
                </c:pt>
                <c:pt idx="609">
                  <c:v>833.59656000137329</c:v>
                </c:pt>
                <c:pt idx="610">
                  <c:v>834.9635899066925</c:v>
                </c:pt>
                <c:pt idx="611">
                  <c:v>836.33076000213623</c:v>
                </c:pt>
                <c:pt idx="612">
                  <c:v>837.69681000709534</c:v>
                </c:pt>
                <c:pt idx="613">
                  <c:v>839.0618200302124</c:v>
                </c:pt>
                <c:pt idx="614">
                  <c:v>840.42982983589172</c:v>
                </c:pt>
                <c:pt idx="615">
                  <c:v>841.79689002037048</c:v>
                </c:pt>
                <c:pt idx="616">
                  <c:v>843.16389989852905</c:v>
                </c:pt>
                <c:pt idx="617">
                  <c:v>844.53131985664368</c:v>
                </c:pt>
                <c:pt idx="618">
                  <c:v>845.89846992492676</c:v>
                </c:pt>
                <c:pt idx="619">
                  <c:v>847.26535987854004</c:v>
                </c:pt>
                <c:pt idx="620">
                  <c:v>848.6332700252533</c:v>
                </c:pt>
                <c:pt idx="621">
                  <c:v>849.99996995925903</c:v>
                </c:pt>
                <c:pt idx="622">
                  <c:v>851.36703991889954</c:v>
                </c:pt>
                <c:pt idx="623">
                  <c:v>852.73223996162415</c:v>
                </c:pt>
                <c:pt idx="624">
                  <c:v>854.09850001335144</c:v>
                </c:pt>
                <c:pt idx="625">
                  <c:v>855.4647798538208</c:v>
                </c:pt>
                <c:pt idx="626">
                  <c:v>856.82965993881226</c:v>
                </c:pt>
                <c:pt idx="627">
                  <c:v>858.20571994781494</c:v>
                </c:pt>
                <c:pt idx="628">
                  <c:v>859.57281994819641</c:v>
                </c:pt>
                <c:pt idx="629">
                  <c:v>860.93841004371643</c:v>
                </c:pt>
                <c:pt idx="630">
                  <c:v>862.30287003517151</c:v>
                </c:pt>
                <c:pt idx="631">
                  <c:v>863.67246985435486</c:v>
                </c:pt>
                <c:pt idx="632">
                  <c:v>865.03894996643066</c:v>
                </c:pt>
                <c:pt idx="633">
                  <c:v>866.40491986274719</c:v>
                </c:pt>
                <c:pt idx="634">
                  <c:v>867.7704598903656</c:v>
                </c:pt>
                <c:pt idx="635">
                  <c:v>869.13545989990234</c:v>
                </c:pt>
                <c:pt idx="636">
                  <c:v>870.50296998023987</c:v>
                </c:pt>
                <c:pt idx="637">
                  <c:v>871.86909985542297</c:v>
                </c:pt>
                <c:pt idx="638">
                  <c:v>873.23606991767883</c:v>
                </c:pt>
                <c:pt idx="639">
                  <c:v>874.60302996635437</c:v>
                </c:pt>
                <c:pt idx="640">
                  <c:v>875.9685800075531</c:v>
                </c:pt>
                <c:pt idx="641">
                  <c:v>877.33552002906799</c:v>
                </c:pt>
                <c:pt idx="642">
                  <c:v>878.70027995109558</c:v>
                </c:pt>
                <c:pt idx="643">
                  <c:v>880.06805992126465</c:v>
                </c:pt>
                <c:pt idx="644">
                  <c:v>881.43537998199463</c:v>
                </c:pt>
                <c:pt idx="645">
                  <c:v>882.80151987075806</c:v>
                </c:pt>
                <c:pt idx="646">
                  <c:v>884.17004990577698</c:v>
                </c:pt>
                <c:pt idx="647">
                  <c:v>885.53914999961853</c:v>
                </c:pt>
                <c:pt idx="648">
                  <c:v>886.90545988082886</c:v>
                </c:pt>
                <c:pt idx="649">
                  <c:v>888.2713098526001</c:v>
                </c:pt>
                <c:pt idx="650">
                  <c:v>889.63753986358643</c:v>
                </c:pt>
                <c:pt idx="651">
                  <c:v>891.00459003448486</c:v>
                </c:pt>
                <c:pt idx="652">
                  <c:v>892.37121987342834</c:v>
                </c:pt>
                <c:pt idx="653">
                  <c:v>893.73944997787476</c:v>
                </c:pt>
                <c:pt idx="654">
                  <c:v>895.10626983642578</c:v>
                </c:pt>
                <c:pt idx="655">
                  <c:v>896.47228002548218</c:v>
                </c:pt>
                <c:pt idx="656">
                  <c:v>897.83949995040894</c:v>
                </c:pt>
                <c:pt idx="657">
                  <c:v>899.20539999008179</c:v>
                </c:pt>
                <c:pt idx="658">
                  <c:v>900.57256984710693</c:v>
                </c:pt>
                <c:pt idx="659">
                  <c:v>901.9394199848175</c:v>
                </c:pt>
                <c:pt idx="660">
                  <c:v>903.33846998214722</c:v>
                </c:pt>
                <c:pt idx="661">
                  <c:v>904.70475006103516</c:v>
                </c:pt>
                <c:pt idx="662">
                  <c:v>906.07237005233765</c:v>
                </c:pt>
                <c:pt idx="663">
                  <c:v>907.4414598941803</c:v>
                </c:pt>
                <c:pt idx="664">
                  <c:v>908.80862998962402</c:v>
                </c:pt>
                <c:pt idx="665">
                  <c:v>910.1755199432373</c:v>
                </c:pt>
                <c:pt idx="666">
                  <c:v>911.54072999954224</c:v>
                </c:pt>
                <c:pt idx="667">
                  <c:v>912.90707993507385</c:v>
                </c:pt>
                <c:pt idx="668">
                  <c:v>914.27458000183105</c:v>
                </c:pt>
                <c:pt idx="669">
                  <c:v>915.6419198513031</c:v>
                </c:pt>
                <c:pt idx="670">
                  <c:v>917.00761985778809</c:v>
                </c:pt>
                <c:pt idx="671">
                  <c:v>918.37497997283936</c:v>
                </c:pt>
                <c:pt idx="672">
                  <c:v>919.74207997322083</c:v>
                </c:pt>
                <c:pt idx="673">
                  <c:v>921.10965991020203</c:v>
                </c:pt>
                <c:pt idx="674">
                  <c:v>922.47683000564575</c:v>
                </c:pt>
                <c:pt idx="675">
                  <c:v>923.84440994262695</c:v>
                </c:pt>
                <c:pt idx="676">
                  <c:v>925.21414995193481</c:v>
                </c:pt>
                <c:pt idx="677">
                  <c:v>926.58186984062195</c:v>
                </c:pt>
                <c:pt idx="678">
                  <c:v>927.95068001747131</c:v>
                </c:pt>
                <c:pt idx="679">
                  <c:v>929.3326199054718</c:v>
                </c:pt>
                <c:pt idx="680">
                  <c:v>930.70092988014221</c:v>
                </c:pt>
                <c:pt idx="681">
                  <c:v>932.06765985488892</c:v>
                </c:pt>
                <c:pt idx="682">
                  <c:v>933.43485999107361</c:v>
                </c:pt>
                <c:pt idx="683">
                  <c:v>934.8024799823761</c:v>
                </c:pt>
                <c:pt idx="684">
                  <c:v>936.16990995407104</c:v>
                </c:pt>
                <c:pt idx="685">
                  <c:v>937.5373899936676</c:v>
                </c:pt>
                <c:pt idx="686">
                  <c:v>938.90342998504639</c:v>
                </c:pt>
                <c:pt idx="687">
                  <c:v>940.27076005935669</c:v>
                </c:pt>
                <c:pt idx="688">
                  <c:v>941.63887000083923</c:v>
                </c:pt>
                <c:pt idx="689">
                  <c:v>943.00584006309509</c:v>
                </c:pt>
                <c:pt idx="690">
                  <c:v>944.40882992744446</c:v>
                </c:pt>
                <c:pt idx="691">
                  <c:v>945.78654003143311</c:v>
                </c:pt>
                <c:pt idx="692">
                  <c:v>947.15579986572266</c:v>
                </c:pt>
                <c:pt idx="693">
                  <c:v>948.52170991897583</c:v>
                </c:pt>
                <c:pt idx="694">
                  <c:v>949.88689994812012</c:v>
                </c:pt>
                <c:pt idx="695">
                  <c:v>951.25294995307922</c:v>
                </c:pt>
                <c:pt idx="696">
                  <c:v>952.62117004394531</c:v>
                </c:pt>
                <c:pt idx="697">
                  <c:v>953.98891997337341</c:v>
                </c:pt>
                <c:pt idx="698">
                  <c:v>955.35609984397888</c:v>
                </c:pt>
                <c:pt idx="699">
                  <c:v>956.72196006774902</c:v>
                </c:pt>
                <c:pt idx="700">
                  <c:v>958.08993005752563</c:v>
                </c:pt>
                <c:pt idx="701">
                  <c:v>959.45773983001709</c:v>
                </c:pt>
                <c:pt idx="702">
                  <c:v>960.82513999938965</c:v>
                </c:pt>
                <c:pt idx="703">
                  <c:v>962.19385004043579</c:v>
                </c:pt>
                <c:pt idx="704">
                  <c:v>963.5611400604248</c:v>
                </c:pt>
                <c:pt idx="705">
                  <c:v>964.92829990386963</c:v>
                </c:pt>
                <c:pt idx="706">
                  <c:v>966.30363988876343</c:v>
                </c:pt>
                <c:pt idx="707">
                  <c:v>967.6707398891449</c:v>
                </c:pt>
                <c:pt idx="708">
                  <c:v>969.04934000968933</c:v>
                </c:pt>
                <c:pt idx="709">
                  <c:v>970.41603994369507</c:v>
                </c:pt>
                <c:pt idx="710">
                  <c:v>971.78394985198975</c:v>
                </c:pt>
                <c:pt idx="711">
                  <c:v>973.15131998062134</c:v>
                </c:pt>
                <c:pt idx="712">
                  <c:v>974.51831984519958</c:v>
                </c:pt>
                <c:pt idx="713">
                  <c:v>975.88417983055115</c:v>
                </c:pt>
                <c:pt idx="714">
                  <c:v>977.25166988372803</c:v>
                </c:pt>
                <c:pt idx="715">
                  <c:v>978.61837983131409</c:v>
                </c:pt>
                <c:pt idx="716">
                  <c:v>979.98605990409851</c:v>
                </c:pt>
                <c:pt idx="717">
                  <c:v>981.35331988334656</c:v>
                </c:pt>
                <c:pt idx="718">
                  <c:v>982.72093987464905</c:v>
                </c:pt>
                <c:pt idx="719">
                  <c:v>984.08750987052917</c:v>
                </c:pt>
                <c:pt idx="720">
                  <c:v>985.45350003242493</c:v>
                </c:pt>
                <c:pt idx="721">
                  <c:v>986.81962990760803</c:v>
                </c:pt>
                <c:pt idx="722">
                  <c:v>988.18658995628357</c:v>
                </c:pt>
                <c:pt idx="723">
                  <c:v>989.55501985549927</c:v>
                </c:pt>
                <c:pt idx="724">
                  <c:v>990.92242002487183</c:v>
                </c:pt>
                <c:pt idx="725">
                  <c:v>992.28833985328674</c:v>
                </c:pt>
                <c:pt idx="726">
                  <c:v>993.66878986358643</c:v>
                </c:pt>
                <c:pt idx="727">
                  <c:v>995.03641986846924</c:v>
                </c:pt>
                <c:pt idx="728">
                  <c:v>996.41146993637085</c:v>
                </c:pt>
                <c:pt idx="729">
                  <c:v>997.7783899307251</c:v>
                </c:pt>
                <c:pt idx="730">
                  <c:v>999.143709897995</c:v>
                </c:pt>
                <c:pt idx="731">
                  <c:v>1000.5094499588013</c:v>
                </c:pt>
                <c:pt idx="732">
                  <c:v>1001.876119852066</c:v>
                </c:pt>
                <c:pt idx="733">
                  <c:v>1003.243959903717</c:v>
                </c:pt>
                <c:pt idx="734">
                  <c:v>1004.6115999221802</c:v>
                </c:pt>
                <c:pt idx="735">
                  <c:v>1005.9785799980164</c:v>
                </c:pt>
                <c:pt idx="736">
                  <c:v>1007.3457200527191</c:v>
                </c:pt>
                <c:pt idx="737">
                  <c:v>1008.712709903717</c:v>
                </c:pt>
                <c:pt idx="738">
                  <c:v>1010.0802800655365</c:v>
                </c:pt>
                <c:pt idx="739">
                  <c:v>1011.445839881897</c:v>
                </c:pt>
                <c:pt idx="740">
                  <c:v>1012.8116099834442</c:v>
                </c:pt>
                <c:pt idx="741">
                  <c:v>1014.179790019989</c:v>
                </c:pt>
                <c:pt idx="742">
                  <c:v>1015.5471098423004</c:v>
                </c:pt>
                <c:pt idx="743">
                  <c:v>1016.9139099121094</c:v>
                </c:pt>
                <c:pt idx="744">
                  <c:v>1018.2807500362396</c:v>
                </c:pt>
                <c:pt idx="745">
                  <c:v>1019.6461598873138</c:v>
                </c:pt>
                <c:pt idx="746">
                  <c:v>1021.0137400627136</c:v>
                </c:pt>
                <c:pt idx="747">
                  <c:v>1022.3818199634552</c:v>
                </c:pt>
                <c:pt idx="748">
                  <c:v>1023.7492299079895</c:v>
                </c:pt>
                <c:pt idx="749">
                  <c:v>1025.1149899959564</c:v>
                </c:pt>
                <c:pt idx="750">
                  <c:v>1026.4805600643158</c:v>
                </c:pt>
                <c:pt idx="751">
                  <c:v>1027.8467299938202</c:v>
                </c:pt>
                <c:pt idx="752">
                  <c:v>1029.2142598628998</c:v>
                </c:pt>
                <c:pt idx="753">
                  <c:v>1030.5807800292969</c:v>
                </c:pt>
                <c:pt idx="754">
                  <c:v>1031.9469499588013</c:v>
                </c:pt>
                <c:pt idx="755">
                  <c:v>1033.321389913559</c:v>
                </c:pt>
                <c:pt idx="756">
                  <c:v>1034.6873099803925</c:v>
                </c:pt>
                <c:pt idx="757">
                  <c:v>1036.0540099143982</c:v>
                </c:pt>
                <c:pt idx="758">
                  <c:v>1037.4220399856567</c:v>
                </c:pt>
                <c:pt idx="759">
                  <c:v>1038.7882299423218</c:v>
                </c:pt>
                <c:pt idx="760">
                  <c:v>1040.1558399200439</c:v>
                </c:pt>
                <c:pt idx="761">
                  <c:v>1041.5215299129486</c:v>
                </c:pt>
                <c:pt idx="762">
                  <c:v>1042.8879899978638</c:v>
                </c:pt>
                <c:pt idx="763">
                  <c:v>1044.2551898956299</c:v>
                </c:pt>
                <c:pt idx="764">
                  <c:v>1045.6226999759674</c:v>
                </c:pt>
                <c:pt idx="765">
                  <c:v>1046.990669965744</c:v>
                </c:pt>
                <c:pt idx="766">
                  <c:v>1048.3581700325012</c:v>
                </c:pt>
                <c:pt idx="767">
                  <c:v>1049.7243399620056</c:v>
                </c:pt>
                <c:pt idx="768">
                  <c:v>1051.0911200046539</c:v>
                </c:pt>
                <c:pt idx="769">
                  <c:v>1052.4587399959564</c:v>
                </c:pt>
                <c:pt idx="770">
                  <c:v>1053.8249499797821</c:v>
                </c:pt>
                <c:pt idx="771">
                  <c:v>1055.1911799907684</c:v>
                </c:pt>
                <c:pt idx="772">
                  <c:v>1056.5586898326874</c:v>
                </c:pt>
                <c:pt idx="773">
                  <c:v>1057.9236199855804</c:v>
                </c:pt>
                <c:pt idx="774">
                  <c:v>1059.290549993515</c:v>
                </c:pt>
                <c:pt idx="775">
                  <c:v>1060.6560900211334</c:v>
                </c:pt>
                <c:pt idx="776">
                  <c:v>1062.0231099128723</c:v>
                </c:pt>
                <c:pt idx="777">
                  <c:v>1063.3915100097656</c:v>
                </c:pt>
                <c:pt idx="778">
                  <c:v>1064.7591798305511</c:v>
                </c:pt>
                <c:pt idx="779">
                  <c:v>1066.1259698867798</c:v>
                </c:pt>
                <c:pt idx="780">
                  <c:v>1067.493360042572</c:v>
                </c:pt>
                <c:pt idx="781">
                  <c:v>1068.8589298725128</c:v>
                </c:pt>
                <c:pt idx="782">
                  <c:v>1070.2272398471832</c:v>
                </c:pt>
                <c:pt idx="783">
                  <c:v>1071.5942599773407</c:v>
                </c:pt>
                <c:pt idx="784">
                  <c:v>1072.9613499641418</c:v>
                </c:pt>
                <c:pt idx="785">
                  <c:v>1074.3285398483276</c:v>
                </c:pt>
                <c:pt idx="786">
                  <c:v>1075.6956698894501</c:v>
                </c:pt>
                <c:pt idx="787">
                  <c:v>1077.0618200302124</c:v>
                </c:pt>
                <c:pt idx="788">
                  <c:v>1078.430340051651</c:v>
                </c:pt>
                <c:pt idx="789">
                  <c:v>1079.7964699268341</c:v>
                </c:pt>
                <c:pt idx="790">
                  <c:v>1081.1654000282288</c:v>
                </c:pt>
                <c:pt idx="791">
                  <c:v>1082.5312299728394</c:v>
                </c:pt>
                <c:pt idx="792">
                  <c:v>1083.8986899852753</c:v>
                </c:pt>
                <c:pt idx="793">
                  <c:v>1085.2657198905945</c:v>
                </c:pt>
                <c:pt idx="794">
                  <c:v>1086.6342098712921</c:v>
                </c:pt>
                <c:pt idx="795">
                  <c:v>1088.0016899108887</c:v>
                </c:pt>
                <c:pt idx="796">
                  <c:v>1089.3675999641418</c:v>
                </c:pt>
                <c:pt idx="797">
                  <c:v>1090.7347700595856</c:v>
                </c:pt>
                <c:pt idx="798">
                  <c:v>1092.1101899147034</c:v>
                </c:pt>
                <c:pt idx="799">
                  <c:v>1093.4844999313354</c:v>
                </c:pt>
                <c:pt idx="800">
                  <c:v>1094.8520500659943</c:v>
                </c:pt>
                <c:pt idx="801">
                  <c:v>1096.2206099033356</c:v>
                </c:pt>
                <c:pt idx="802">
                  <c:v>1097.5887899398804</c:v>
                </c:pt>
                <c:pt idx="803">
                  <c:v>1098.9565899372101</c:v>
                </c:pt>
                <c:pt idx="804">
                  <c:v>1100.324599981308</c:v>
                </c:pt>
                <c:pt idx="805">
                  <c:v>1101.6920499801636</c:v>
                </c:pt>
                <c:pt idx="806">
                  <c:v>1103.0595998764038</c:v>
                </c:pt>
                <c:pt idx="807">
                  <c:v>1104.4268200397491</c:v>
                </c:pt>
                <c:pt idx="808">
                  <c:v>1105.7922098636627</c:v>
                </c:pt>
                <c:pt idx="809">
                  <c:v>1107.1606600284576</c:v>
                </c:pt>
                <c:pt idx="810">
                  <c:v>1108.5357899665833</c:v>
                </c:pt>
                <c:pt idx="811">
                  <c:v>1109.9015100002289</c:v>
                </c:pt>
                <c:pt idx="812">
                  <c:v>1111.2697899341583</c:v>
                </c:pt>
                <c:pt idx="813">
                  <c:v>1112.6367399692535</c:v>
                </c:pt>
                <c:pt idx="814">
                  <c:v>1114.0048298835754</c:v>
                </c:pt>
                <c:pt idx="815">
                  <c:v>1115.370139837265</c:v>
                </c:pt>
                <c:pt idx="816">
                  <c:v>1116.7358598709106</c:v>
                </c:pt>
                <c:pt idx="817">
                  <c:v>1118.1027998924255</c:v>
                </c:pt>
                <c:pt idx="818">
                  <c:v>1119.4690599441528</c:v>
                </c:pt>
                <c:pt idx="819">
                  <c:v>1120.8341798782349</c:v>
                </c:pt>
                <c:pt idx="820">
                  <c:v>1122.2020499706268</c:v>
                </c:pt>
                <c:pt idx="821">
                  <c:v>1123.5691499710083</c:v>
                </c:pt>
                <c:pt idx="822">
                  <c:v>1124.9356100559235</c:v>
                </c:pt>
                <c:pt idx="823">
                  <c:v>1126.3029499053955</c:v>
                </c:pt>
                <c:pt idx="824">
                  <c:v>1127.6692099571228</c:v>
                </c:pt>
                <c:pt idx="825">
                  <c:v>1129.0341799259186</c:v>
                </c:pt>
                <c:pt idx="826">
                  <c:v>1130.4010899066925</c:v>
                </c:pt>
                <c:pt idx="827">
                  <c:v>1131.7667598724365</c:v>
                </c:pt>
                <c:pt idx="828">
                  <c:v>1133.1350200176239</c:v>
                </c:pt>
                <c:pt idx="829">
                  <c:v>1134.5025000572205</c:v>
                </c:pt>
                <c:pt idx="830">
                  <c:v>1135.8692698478699</c:v>
                </c:pt>
                <c:pt idx="831">
                  <c:v>1137.2362699508667</c:v>
                </c:pt>
                <c:pt idx="832">
                  <c:v>1138.6045999526978</c:v>
                </c:pt>
                <c:pt idx="833">
                  <c:v>1139.9714000225067</c:v>
                </c:pt>
                <c:pt idx="834">
                  <c:v>1141.3386900424957</c:v>
                </c:pt>
                <c:pt idx="835">
                  <c:v>1142.7043800354004</c:v>
                </c:pt>
                <c:pt idx="836">
                  <c:v>1144.0716300010681</c:v>
                </c:pt>
                <c:pt idx="837">
                  <c:v>1145.4388699531555</c:v>
                </c:pt>
                <c:pt idx="838">
                  <c:v>1146.805340051651</c:v>
                </c:pt>
                <c:pt idx="839">
                  <c:v>1148.1732499599457</c:v>
                </c:pt>
                <c:pt idx="840">
                  <c:v>1149.5414700508118</c:v>
                </c:pt>
                <c:pt idx="841">
                  <c:v>1150.9074900150299</c:v>
                </c:pt>
                <c:pt idx="842">
                  <c:v>1152.2750298976898</c:v>
                </c:pt>
                <c:pt idx="843">
                  <c:v>1153.6445000171661</c:v>
                </c:pt>
                <c:pt idx="844">
                  <c:v>1155.0112800598145</c:v>
                </c:pt>
                <c:pt idx="845">
                  <c:v>1156.3785400390625</c:v>
                </c:pt>
                <c:pt idx="846">
                  <c:v>1157.7453000545502</c:v>
                </c:pt>
                <c:pt idx="847">
                  <c:v>1159.1127500534058</c:v>
                </c:pt>
                <c:pt idx="848">
                  <c:v>1160.4812698364258</c:v>
                </c:pt>
                <c:pt idx="849">
                  <c:v>1161.8469400405884</c:v>
                </c:pt>
                <c:pt idx="850">
                  <c:v>1163.2146499156952</c:v>
                </c:pt>
                <c:pt idx="851">
                  <c:v>1164.5821099281311</c:v>
                </c:pt>
                <c:pt idx="852">
                  <c:v>1165.949159860611</c:v>
                </c:pt>
                <c:pt idx="853">
                  <c:v>1167.3164899349213</c:v>
                </c:pt>
                <c:pt idx="854">
                  <c:v>1168.6834499835968</c:v>
                </c:pt>
                <c:pt idx="855">
                  <c:v>1170.0513699054718</c:v>
                </c:pt>
                <c:pt idx="856">
                  <c:v>1171.4256198406219</c:v>
                </c:pt>
                <c:pt idx="857">
                  <c:v>1172.7940299510956</c:v>
                </c:pt>
                <c:pt idx="858">
                  <c:v>1174.1618099212646</c:v>
                </c:pt>
                <c:pt idx="859">
                  <c:v>1175.5288898944855</c:v>
                </c:pt>
                <c:pt idx="860">
                  <c:v>1176.8945398330688</c:v>
                </c:pt>
                <c:pt idx="861">
                  <c:v>1178.2714200019836</c:v>
                </c:pt>
                <c:pt idx="862">
                  <c:v>1179.6391398906708</c:v>
                </c:pt>
                <c:pt idx="863">
                  <c:v>1181.0075199604034</c:v>
                </c:pt>
                <c:pt idx="864">
                  <c:v>1182.3765499591827</c:v>
                </c:pt>
                <c:pt idx="865">
                  <c:v>1183.7437899112701</c:v>
                </c:pt>
                <c:pt idx="866">
                  <c:v>1185.1104898452759</c:v>
                </c:pt>
                <c:pt idx="867">
                  <c:v>1186.4782500267029</c:v>
                </c:pt>
                <c:pt idx="868">
                  <c:v>1187.8456099033356</c:v>
                </c:pt>
                <c:pt idx="869">
                  <c:v>1189.2126998901367</c:v>
                </c:pt>
                <c:pt idx="870">
                  <c:v>1190.5796298980713</c:v>
                </c:pt>
                <c:pt idx="871">
                  <c:v>1191.9469900131226</c:v>
                </c:pt>
                <c:pt idx="872">
                  <c:v>1193.3122999668121</c:v>
                </c:pt>
                <c:pt idx="873">
                  <c:v>1194.678249835968</c:v>
                </c:pt>
                <c:pt idx="874">
                  <c:v>1196.0441799163818</c:v>
                </c:pt>
                <c:pt idx="875">
                  <c:v>1197.410749912262</c:v>
                </c:pt>
                <c:pt idx="876">
                  <c:v>1198.7866199016571</c:v>
                </c:pt>
                <c:pt idx="877">
                  <c:v>1200.1542398929596</c:v>
                </c:pt>
                <c:pt idx="878">
                  <c:v>1201.522029876709</c:v>
                </c:pt>
                <c:pt idx="879">
                  <c:v>1202.8880200386047</c:v>
                </c:pt>
                <c:pt idx="880">
                  <c:v>1204.2560698986053</c:v>
                </c:pt>
                <c:pt idx="881">
                  <c:v>1205.622969865799</c:v>
                </c:pt>
                <c:pt idx="882">
                  <c:v>1206.9906599521637</c:v>
                </c:pt>
                <c:pt idx="883">
                  <c:v>1208.3571200370789</c:v>
                </c:pt>
                <c:pt idx="884">
                  <c:v>1209.7251598834991</c:v>
                </c:pt>
                <c:pt idx="885">
                  <c:v>1211.0938398838043</c:v>
                </c:pt>
                <c:pt idx="886">
                  <c:v>1212.4602298736572</c:v>
                </c:pt>
                <c:pt idx="887">
                  <c:v>1213.8258500099182</c:v>
                </c:pt>
                <c:pt idx="888">
                  <c:v>1215.2016599178314</c:v>
                </c:pt>
                <c:pt idx="889">
                  <c:v>1216.5690999031067</c:v>
                </c:pt>
                <c:pt idx="890">
                  <c:v>1217.9377398490906</c:v>
                </c:pt>
                <c:pt idx="891">
                  <c:v>1219.3053200244904</c:v>
                </c:pt>
                <c:pt idx="892">
                  <c:v>1220.672739982605</c:v>
                </c:pt>
                <c:pt idx="893">
                  <c:v>1222.040139913559</c:v>
                </c:pt>
                <c:pt idx="894">
                  <c:v>1223.4392099380493</c:v>
                </c:pt>
                <c:pt idx="895">
                  <c:v>1224.8053500652313</c:v>
                </c:pt>
                <c:pt idx="896">
                  <c:v>1226.1721198558807</c:v>
                </c:pt>
                <c:pt idx="897">
                  <c:v>1227.5403299331665</c:v>
                </c:pt>
                <c:pt idx="898">
                  <c:v>1228.9081900119781</c:v>
                </c:pt>
                <c:pt idx="899">
                  <c:v>1230.2763998508453</c:v>
                </c:pt>
                <c:pt idx="900">
                  <c:v>1231.6432600021362</c:v>
                </c:pt>
                <c:pt idx="901">
                  <c:v>1233.0123898983002</c:v>
                </c:pt>
                <c:pt idx="902">
                  <c:v>1234.3781399726868</c:v>
                </c:pt>
                <c:pt idx="903">
                  <c:v>1235.7441599369049</c:v>
                </c:pt>
                <c:pt idx="904">
                  <c:v>1237.1101999282837</c:v>
                </c:pt>
                <c:pt idx="905">
                  <c:v>1238.4757699966431</c:v>
                </c:pt>
                <c:pt idx="906">
                  <c:v>1239.8434998989105</c:v>
                </c:pt>
                <c:pt idx="907">
                  <c:v>1241.2114398479462</c:v>
                </c:pt>
                <c:pt idx="908">
                  <c:v>1242.5785698890686</c:v>
                </c:pt>
                <c:pt idx="909">
                  <c:v>1243.9440100193024</c:v>
                </c:pt>
                <c:pt idx="910">
                  <c:v>1245.3102798461914</c:v>
                </c:pt>
                <c:pt idx="911">
                  <c:v>1246.6776299476624</c:v>
                </c:pt>
                <c:pt idx="912">
                  <c:v>1248.0452699661255</c:v>
                </c:pt>
                <c:pt idx="913">
                  <c:v>1249.4132499694824</c:v>
                </c:pt>
                <c:pt idx="914">
                  <c:v>1250.7790999412537</c:v>
                </c:pt>
                <c:pt idx="915">
                  <c:v>1252.1471600532532</c:v>
                </c:pt>
                <c:pt idx="916">
                  <c:v>1253.5144000053406</c:v>
                </c:pt>
                <c:pt idx="917">
                  <c:v>1254.8815100193024</c:v>
                </c:pt>
                <c:pt idx="918">
                  <c:v>1256.2486100196838</c:v>
                </c:pt>
                <c:pt idx="919">
                  <c:v>1257.6153800487518</c:v>
                </c:pt>
                <c:pt idx="920">
                  <c:v>1258.9823398590088</c:v>
                </c:pt>
                <c:pt idx="921">
                  <c:v>1260.3496098518372</c:v>
                </c:pt>
                <c:pt idx="922">
                  <c:v>1261.7165298461914</c:v>
                </c:pt>
                <c:pt idx="923">
                  <c:v>1263.0835499763489</c:v>
                </c:pt>
                <c:pt idx="924">
                  <c:v>1264.4508199691772</c:v>
                </c:pt>
                <c:pt idx="925">
                  <c:v>1265.8172600269318</c:v>
                </c:pt>
                <c:pt idx="926">
                  <c:v>1267.1855499744415</c:v>
                </c:pt>
                <c:pt idx="927">
                  <c:v>1268.5556299686432</c:v>
                </c:pt>
                <c:pt idx="928">
                  <c:v>1269.9225900173187</c:v>
                </c:pt>
                <c:pt idx="929">
                  <c:v>1271.2906899452209</c:v>
                </c:pt>
                <c:pt idx="930">
                  <c:v>1272.6723499298096</c:v>
                </c:pt>
                <c:pt idx="931">
                  <c:v>1274.0396199226379</c:v>
                </c:pt>
                <c:pt idx="932">
                  <c:v>1275.4049999713898</c:v>
                </c:pt>
                <c:pt idx="933">
                  <c:v>1276.7729198932648</c:v>
                </c:pt>
                <c:pt idx="934">
                  <c:v>1278.1401000022888</c:v>
                </c:pt>
                <c:pt idx="935">
                  <c:v>1279.5069398880005</c:v>
                </c:pt>
                <c:pt idx="936">
                  <c:v>1280.872969865799</c:v>
                </c:pt>
                <c:pt idx="937">
                  <c:v>1282.2382500171661</c:v>
                </c:pt>
                <c:pt idx="938">
                  <c:v>1283.6062898635864</c:v>
                </c:pt>
                <c:pt idx="939">
                  <c:v>1284.9717099666595</c:v>
                </c:pt>
                <c:pt idx="940">
                  <c:v>1286.3386700153351</c:v>
                </c:pt>
                <c:pt idx="941">
                  <c:v>1287.7053799629211</c:v>
                </c:pt>
                <c:pt idx="942">
                  <c:v>1289.0730600357056</c:v>
                </c:pt>
                <c:pt idx="943">
                  <c:v>1290.4389598369598</c:v>
                </c:pt>
                <c:pt idx="944">
                  <c:v>1291.8067500591278</c:v>
                </c:pt>
                <c:pt idx="945">
                  <c:v>1293.1747698783875</c:v>
                </c:pt>
                <c:pt idx="946">
                  <c:v>1294.5431199073792</c:v>
                </c:pt>
                <c:pt idx="947">
                  <c:v>1295.9083099365234</c:v>
                </c:pt>
                <c:pt idx="948">
                  <c:v>1297.2753899097443</c:v>
                </c:pt>
                <c:pt idx="949">
                  <c:v>1298.642609834671</c:v>
                </c:pt>
                <c:pt idx="950">
                  <c:v>1300.0100300312042</c:v>
                </c:pt>
                <c:pt idx="951">
                  <c:v>1301.3768398761749</c:v>
                </c:pt>
                <c:pt idx="952">
                  <c:v>1302.7433400154114</c:v>
                </c:pt>
                <c:pt idx="953">
                  <c:v>1304.1109499931335</c:v>
                </c:pt>
                <c:pt idx="954">
                  <c:v>1305.4789898395538</c:v>
                </c:pt>
                <c:pt idx="955">
                  <c:v>1306.846960067749</c:v>
                </c:pt>
                <c:pt idx="956">
                  <c:v>1308.2122900485992</c:v>
                </c:pt>
                <c:pt idx="957">
                  <c:v>1309.5794599056244</c:v>
                </c:pt>
                <c:pt idx="958">
                  <c:v>1310.946830034256</c:v>
                </c:pt>
                <c:pt idx="959">
                  <c:v>1312.3139898777008</c:v>
                </c:pt>
                <c:pt idx="960">
                  <c:v>1313.6808500289917</c:v>
                </c:pt>
                <c:pt idx="961">
                  <c:v>1315.0495898723602</c:v>
                </c:pt>
                <c:pt idx="962">
                  <c:v>1316.4154000282288</c:v>
                </c:pt>
                <c:pt idx="963">
                  <c:v>1317.7810499668121</c:v>
                </c:pt>
                <c:pt idx="964">
                  <c:v>1319.1489398479462</c:v>
                </c:pt>
                <c:pt idx="965">
                  <c:v>1320.5160398483276</c:v>
                </c:pt>
                <c:pt idx="966">
                  <c:v>1321.8841700553894</c:v>
                </c:pt>
                <c:pt idx="967">
                  <c:v>1323.251699924469</c:v>
                </c:pt>
                <c:pt idx="968">
                  <c:v>1324.6192500591278</c:v>
                </c:pt>
                <c:pt idx="969">
                  <c:v>1325.9873399734497</c:v>
                </c:pt>
                <c:pt idx="970">
                  <c:v>1327.3543000221252</c:v>
                </c:pt>
                <c:pt idx="971">
                  <c:v>1328.7209098339081</c:v>
                </c:pt>
                <c:pt idx="972">
                  <c:v>1330.0970599651337</c:v>
                </c:pt>
                <c:pt idx="973">
                  <c:v>1331.4645199775696</c:v>
                </c:pt>
                <c:pt idx="974">
                  <c:v>1332.831729888916</c:v>
                </c:pt>
                <c:pt idx="975">
                  <c:v>1334.1983199119568</c:v>
                </c:pt>
                <c:pt idx="976">
                  <c:v>1335.5663499832153</c:v>
                </c:pt>
                <c:pt idx="977">
                  <c:v>1336.9334099292755</c:v>
                </c:pt>
                <c:pt idx="978">
                  <c:v>1338.3004100322723</c:v>
                </c:pt>
                <c:pt idx="979">
                  <c:v>1339.6677198410034</c:v>
                </c:pt>
                <c:pt idx="980">
                  <c:v>1341.0345098972321</c:v>
                </c:pt>
                <c:pt idx="981">
                  <c:v>1342.4013500213623</c:v>
                </c:pt>
                <c:pt idx="982">
                  <c:v>1343.7672998905182</c:v>
                </c:pt>
                <c:pt idx="983">
                  <c:v>1345.1345100402832</c:v>
                </c:pt>
                <c:pt idx="984">
                  <c:v>1346.5033800601959</c:v>
                </c:pt>
                <c:pt idx="985">
                  <c:v>1347.8698499202728</c:v>
                </c:pt>
                <c:pt idx="986">
                  <c:v>1349.2374098300934</c:v>
                </c:pt>
                <c:pt idx="987">
                  <c:v>1350.6062798500061</c:v>
                </c:pt>
                <c:pt idx="988">
                  <c:v>1351.9740500450134</c:v>
                </c:pt>
                <c:pt idx="989">
                  <c:v>1353.3406200408936</c:v>
                </c:pt>
                <c:pt idx="990">
                  <c:v>1354.7069199085236</c:v>
                </c:pt>
                <c:pt idx="991">
                  <c:v>1356.0728600025177</c:v>
                </c:pt>
                <c:pt idx="992">
                  <c:v>1357.4386098384857</c:v>
                </c:pt>
                <c:pt idx="993">
                  <c:v>1358.8055999279022</c:v>
                </c:pt>
                <c:pt idx="994">
                  <c:v>1360.1808998584747</c:v>
                </c:pt>
                <c:pt idx="995">
                  <c:v>1361.5482699871063</c:v>
                </c:pt>
                <c:pt idx="996">
                  <c:v>1362.9244198799133</c:v>
                </c:pt>
                <c:pt idx="997">
                  <c:v>1364.2915499210358</c:v>
                </c:pt>
                <c:pt idx="998">
                  <c:v>1365.6757500171661</c:v>
                </c:pt>
                <c:pt idx="999">
                  <c:v>1367.0440199375153</c:v>
                </c:pt>
                <c:pt idx="1000">
                  <c:v>1368.4119999408722</c:v>
                </c:pt>
                <c:pt idx="1001">
                  <c:v>1369.7783000469208</c:v>
                </c:pt>
                <c:pt idx="1002">
                  <c:v>1371.1473698616028</c:v>
                </c:pt>
                <c:pt idx="1003">
                  <c:v>1372.514270067215</c:v>
                </c:pt>
                <c:pt idx="1004">
                  <c:v>1373.8816499710083</c:v>
                </c:pt>
                <c:pt idx="1005">
                  <c:v>1375.2491500377655</c:v>
                </c:pt>
                <c:pt idx="1006">
                  <c:v>1376.624009847641</c:v>
                </c:pt>
                <c:pt idx="1007">
                  <c:v>1377.9916298389435</c:v>
                </c:pt>
                <c:pt idx="1008">
                  <c:v>1379.3597400188446</c:v>
                </c:pt>
                <c:pt idx="1009">
                  <c:v>1380.7255198955536</c:v>
                </c:pt>
                <c:pt idx="1010">
                  <c:v>1382.093090057373</c:v>
                </c:pt>
                <c:pt idx="1011">
                  <c:v>1383.4620499610901</c:v>
                </c:pt>
                <c:pt idx="1012">
                  <c:v>1384.8291499614716</c:v>
                </c:pt>
                <c:pt idx="1013">
                  <c:v>1386.1972799301147</c:v>
                </c:pt>
                <c:pt idx="1014">
                  <c:v>1387.5641598701477</c:v>
                </c:pt>
                <c:pt idx="1015">
                  <c:v>1388.9321699142456</c:v>
                </c:pt>
                <c:pt idx="1016">
                  <c:v>1390.2982099056244</c:v>
                </c:pt>
                <c:pt idx="1017">
                  <c:v>1391.6810500621796</c:v>
                </c:pt>
                <c:pt idx="1018">
                  <c:v>1393.0569598674774</c:v>
                </c:pt>
                <c:pt idx="1019">
                  <c:v>1394.424989938736</c:v>
                </c:pt>
                <c:pt idx="1020">
                  <c:v>1395.8010199069977</c:v>
                </c:pt>
                <c:pt idx="1021">
                  <c:v>1397.1681699752808</c:v>
                </c:pt>
                <c:pt idx="1022">
                  <c:v>1398.5360698699951</c:v>
                </c:pt>
                <c:pt idx="1023">
                  <c:v>1399.9031598567963</c:v>
                </c:pt>
                <c:pt idx="1024">
                  <c:v>1401.2711100578308</c:v>
                </c:pt>
                <c:pt idx="1025">
                  <c:v>1402.6364998817444</c:v>
                </c:pt>
                <c:pt idx="1026">
                  <c:v>1404.0015099048615</c:v>
                </c:pt>
                <c:pt idx="1027">
                  <c:v>1405.3676400184631</c:v>
                </c:pt>
                <c:pt idx="1028">
                  <c:v>1406.7342200279236</c:v>
                </c:pt>
                <c:pt idx="1029">
                  <c:v>1408.1000299453735</c:v>
                </c:pt>
                <c:pt idx="1030">
                  <c:v>1409.4666800498962</c:v>
                </c:pt>
                <c:pt idx="1031">
                  <c:v>1410.8329000473022</c:v>
                </c:pt>
                <c:pt idx="1032">
                  <c:v>1412.1981699466705</c:v>
                </c:pt>
                <c:pt idx="1033">
                  <c:v>1413.5742299556732</c:v>
                </c:pt>
                <c:pt idx="1034">
                  <c:v>1414.940160036087</c:v>
                </c:pt>
                <c:pt idx="1035">
                  <c:v>1416.3051998615265</c:v>
                </c:pt>
                <c:pt idx="1036">
                  <c:v>1417.671089887619</c:v>
                </c:pt>
                <c:pt idx="1037">
                  <c:v>1419.0362000465393</c:v>
                </c:pt>
                <c:pt idx="1038">
                  <c:v>1420.4031598567963</c:v>
                </c:pt>
                <c:pt idx="1039">
                  <c:v>1421.7702698707581</c:v>
                </c:pt>
                <c:pt idx="1040">
                  <c:v>1423.1363399028778</c:v>
                </c:pt>
                <c:pt idx="1041">
                  <c:v>1424.5020799636841</c:v>
                </c:pt>
                <c:pt idx="1042">
                  <c:v>1425.8677299022675</c:v>
                </c:pt>
                <c:pt idx="1043">
                  <c:v>1427.2437999248505</c:v>
                </c:pt>
                <c:pt idx="1044">
                  <c:v>1428.6100099086761</c:v>
                </c:pt>
                <c:pt idx="1045">
                  <c:v>1429.9779498577118</c:v>
                </c:pt>
                <c:pt idx="1046">
                  <c:v>1431.3463599681854</c:v>
                </c:pt>
                <c:pt idx="1047">
                  <c:v>1432.7136600017548</c:v>
                </c:pt>
                <c:pt idx="1048">
                  <c:v>1434.0797998905182</c:v>
                </c:pt>
                <c:pt idx="1049">
                  <c:v>1435.4467399120331</c:v>
                </c:pt>
                <c:pt idx="1050">
                  <c:v>1436.8134298324585</c:v>
                </c:pt>
                <c:pt idx="1051">
                  <c:v>1438.1804299354553</c:v>
                </c:pt>
                <c:pt idx="1052">
                  <c:v>1439.5492599010468</c:v>
                </c:pt>
                <c:pt idx="1053">
                  <c:v>1440.9156699180603</c:v>
                </c:pt>
                <c:pt idx="1054">
                  <c:v>1442.2820799350739</c:v>
                </c:pt>
                <c:pt idx="1055">
                  <c:v>1443.6515698432922</c:v>
                </c:pt>
                <c:pt idx="1056">
                  <c:v>1445.0185198783875</c:v>
                </c:pt>
                <c:pt idx="1057">
                  <c:v>1446.3856098651886</c:v>
                </c:pt>
                <c:pt idx="1058">
                  <c:v>1447.7519400119781</c:v>
                </c:pt>
                <c:pt idx="1059">
                  <c:v>1449.1177299022675</c:v>
                </c:pt>
                <c:pt idx="1060">
                  <c:v>1450.4845700263977</c:v>
                </c:pt>
                <c:pt idx="1061">
                  <c:v>1451.8508298397064</c:v>
                </c:pt>
                <c:pt idx="1062">
                  <c:v>1453.216089963913</c:v>
                </c:pt>
                <c:pt idx="1063">
                  <c:v>1454.5838599205017</c:v>
                </c:pt>
                <c:pt idx="1064">
                  <c:v>1455.9644000530243</c:v>
                </c:pt>
                <c:pt idx="1065">
                  <c:v>1457.32958984375</c:v>
                </c:pt>
                <c:pt idx="1066">
                  <c:v>1458.6956598758698</c:v>
                </c:pt>
                <c:pt idx="1067">
                  <c:v>1460.0617599487305</c:v>
                </c:pt>
                <c:pt idx="1068">
                  <c:v>1461.4279599189758</c:v>
                </c:pt>
                <c:pt idx="1069">
                  <c:v>1462.7935700416565</c:v>
                </c:pt>
                <c:pt idx="1070">
                  <c:v>1464.160089969635</c:v>
                </c:pt>
                <c:pt idx="1071">
                  <c:v>1465.5276398658752</c:v>
                </c:pt>
                <c:pt idx="1072">
                  <c:v>1466.8937599658966</c:v>
                </c:pt>
                <c:pt idx="1073">
                  <c:v>1468.2610099315643</c:v>
                </c:pt>
                <c:pt idx="1074">
                  <c:v>1469.6280300617218</c:v>
                </c:pt>
                <c:pt idx="1075">
                  <c:v>1470.9957399368286</c:v>
                </c:pt>
                <c:pt idx="1076">
                  <c:v>1472.360729932785</c:v>
                </c:pt>
                <c:pt idx="1077">
                  <c:v>1473.7260999679565</c:v>
                </c:pt>
                <c:pt idx="1078">
                  <c:v>1475.090980052948</c:v>
                </c:pt>
                <c:pt idx="1079">
                  <c:v>1476.4570000171661</c:v>
                </c:pt>
                <c:pt idx="1080">
                  <c:v>1477.8249499797821</c:v>
                </c:pt>
                <c:pt idx="1081">
                  <c:v>1479.1921799182892</c:v>
                </c:pt>
                <c:pt idx="1082">
                  <c:v>1480.5599398612976</c:v>
                </c:pt>
                <c:pt idx="1083">
                  <c:v>1481.9260199069977</c:v>
                </c:pt>
                <c:pt idx="1084">
                  <c:v>1483.2930300235748</c:v>
                </c:pt>
                <c:pt idx="1085">
                  <c:v>1484.6591999530792</c:v>
                </c:pt>
                <c:pt idx="1086">
                  <c:v>1486.0245699882507</c:v>
                </c:pt>
                <c:pt idx="1087">
                  <c:v>1487.3897399902344</c:v>
                </c:pt>
                <c:pt idx="1088">
                  <c:v>1488.7548999786377</c:v>
                </c:pt>
                <c:pt idx="1089">
                  <c:v>1490.1225299835205</c:v>
                </c:pt>
                <c:pt idx="1090">
                  <c:v>1491.5184800624847</c:v>
                </c:pt>
                <c:pt idx="1091">
                  <c:v>1492.8841998577118</c:v>
                </c:pt>
                <c:pt idx="1092">
                  <c:v>1494.2525498867035</c:v>
                </c:pt>
                <c:pt idx="1093">
                  <c:v>1495.6196799278259</c:v>
                </c:pt>
                <c:pt idx="1094">
                  <c:v>1496.9853498935699</c:v>
                </c:pt>
                <c:pt idx="1095">
                  <c:v>1498.3541300296783</c:v>
                </c:pt>
                <c:pt idx="1096">
                  <c:v>1499.7212200164795</c:v>
                </c:pt>
                <c:pt idx="1097">
                  <c:v>1501.0883300304413</c:v>
                </c:pt>
                <c:pt idx="1098">
                  <c:v>1502.4559800624847</c:v>
                </c:pt>
                <c:pt idx="1099">
                  <c:v>1503.8232898712158</c:v>
                </c:pt>
                <c:pt idx="1100">
                  <c:v>1505.1891000270844</c:v>
                </c:pt>
                <c:pt idx="1101">
                  <c:v>1506.5561499595642</c:v>
                </c:pt>
                <c:pt idx="1102">
                  <c:v>1507.9234299659729</c:v>
                </c:pt>
                <c:pt idx="1103">
                  <c:v>1509.2903699874878</c:v>
                </c:pt>
                <c:pt idx="1104">
                  <c:v>1510.656359910965</c:v>
                </c:pt>
                <c:pt idx="1105">
                  <c:v>1512.032369852066</c:v>
                </c:pt>
                <c:pt idx="1106">
                  <c:v>1513.39927983284</c:v>
                </c:pt>
                <c:pt idx="1107">
                  <c:v>1514.7652900218964</c:v>
                </c:pt>
                <c:pt idx="1108">
                  <c:v>1516.1303899288177</c:v>
                </c:pt>
                <c:pt idx="1109">
                  <c:v>1517.4985899925232</c:v>
                </c:pt>
                <c:pt idx="1110">
                  <c:v>1518.8656399250031</c:v>
                </c:pt>
                <c:pt idx="1111">
                  <c:v>1520.2332499027252</c:v>
                </c:pt>
                <c:pt idx="1112">
                  <c:v>1521.5994498729706</c:v>
                </c:pt>
                <c:pt idx="1113">
                  <c:v>1522.9661400318146</c:v>
                </c:pt>
                <c:pt idx="1114">
                  <c:v>1524.3341498374939</c:v>
                </c:pt>
                <c:pt idx="1115">
                  <c:v>1525.7013399600983</c:v>
                </c:pt>
                <c:pt idx="1116">
                  <c:v>1527.0676000118256</c:v>
                </c:pt>
                <c:pt idx="1117">
                  <c:v>1528.4367799758911</c:v>
                </c:pt>
                <c:pt idx="1118">
                  <c:v>1529.8029899597168</c:v>
                </c:pt>
                <c:pt idx="1119">
                  <c:v>1531.1700398921967</c:v>
                </c:pt>
                <c:pt idx="1120">
                  <c:v>1532.5379898548126</c:v>
                </c:pt>
                <c:pt idx="1121">
                  <c:v>1533.9090299606323</c:v>
                </c:pt>
                <c:pt idx="1122">
                  <c:v>1535.2769100666046</c:v>
                </c:pt>
                <c:pt idx="1123">
                  <c:v>1536.6455500125885</c:v>
                </c:pt>
                <c:pt idx="1124">
                  <c:v>1538.0129799842834</c:v>
                </c:pt>
                <c:pt idx="1125">
                  <c:v>1539.3799998760223</c:v>
                </c:pt>
                <c:pt idx="1126">
                  <c:v>1540.746710062027</c:v>
                </c:pt>
                <c:pt idx="1127">
                  <c:v>1542.1126799583435</c:v>
                </c:pt>
                <c:pt idx="1128">
                  <c:v>1543.4805998802185</c:v>
                </c:pt>
                <c:pt idx="1129">
                  <c:v>1544.8475799560547</c:v>
                </c:pt>
                <c:pt idx="1130">
                  <c:v>1546.2159600257874</c:v>
                </c:pt>
                <c:pt idx="1131">
                  <c:v>1547.5829699039459</c:v>
                </c:pt>
                <c:pt idx="1132">
                  <c:v>1548.9497199058533</c:v>
                </c:pt>
                <c:pt idx="1133">
                  <c:v>1550.3171198368073</c:v>
                </c:pt>
                <c:pt idx="1134">
                  <c:v>1551.6838898658752</c:v>
                </c:pt>
                <c:pt idx="1135">
                  <c:v>1553.0517599582672</c:v>
                </c:pt>
                <c:pt idx="1136">
                  <c:v>1554.4197800159454</c:v>
                </c:pt>
                <c:pt idx="1137">
                  <c:v>1555.7857899665833</c:v>
                </c:pt>
                <c:pt idx="1138">
                  <c:v>1557.1517999172211</c:v>
                </c:pt>
                <c:pt idx="1139">
                  <c:v>1558.5186998844147</c:v>
                </c:pt>
                <c:pt idx="1140">
                  <c:v>1559.8867499828339</c:v>
                </c:pt>
                <c:pt idx="1141">
                  <c:v>1561.2546799182892</c:v>
                </c:pt>
                <c:pt idx="1142">
                  <c:v>1562.6229100227356</c:v>
                </c:pt>
                <c:pt idx="1143">
                  <c:v>1563.990730047226</c:v>
                </c:pt>
                <c:pt idx="1144">
                  <c:v>1565.3584799766541</c:v>
                </c:pt>
                <c:pt idx="1145">
                  <c:v>1566.7273700237274</c:v>
                </c:pt>
                <c:pt idx="1146">
                  <c:v>1568.0950999259949</c:v>
                </c:pt>
                <c:pt idx="1147">
                  <c:v>1569.4627799987793</c:v>
                </c:pt>
                <c:pt idx="1148">
                  <c:v>1570.8290400505066</c:v>
                </c:pt>
                <c:pt idx="1149">
                  <c:v>1572.1971199512482</c:v>
                </c:pt>
                <c:pt idx="1150">
                  <c:v>1573.5641899108887</c:v>
                </c:pt>
                <c:pt idx="1151">
                  <c:v>1574.9299700260162</c:v>
                </c:pt>
                <c:pt idx="1152">
                  <c:v>1576.2976498603821</c:v>
                </c:pt>
                <c:pt idx="1153">
                  <c:v>1577.6652400493622</c:v>
                </c:pt>
                <c:pt idx="1154">
                  <c:v>1579.0308299064636</c:v>
                </c:pt>
                <c:pt idx="1155">
                  <c:v>1580.3989799022675</c:v>
                </c:pt>
                <c:pt idx="1156">
                  <c:v>1581.7660999298096</c:v>
                </c:pt>
                <c:pt idx="1157">
                  <c:v>1583.1341998577118</c:v>
                </c:pt>
                <c:pt idx="1158">
                  <c:v>1584.5020899772644</c:v>
                </c:pt>
                <c:pt idx="1159">
                  <c:v>1585.8671200275421</c:v>
                </c:pt>
                <c:pt idx="1160">
                  <c:v>1587.2342698574066</c:v>
                </c:pt>
                <c:pt idx="1161">
                  <c:v>1588.6028299331665</c:v>
                </c:pt>
                <c:pt idx="1162">
                  <c:v>1589.969349861145</c:v>
                </c:pt>
                <c:pt idx="1163">
                  <c:v>1591.3364498615265</c:v>
                </c:pt>
                <c:pt idx="1164">
                  <c:v>1592.703850030899</c:v>
                </c:pt>
                <c:pt idx="1165">
                  <c:v>1594.0714800357819</c:v>
                </c:pt>
                <c:pt idx="1166">
                  <c:v>1595.4373500347137</c:v>
                </c:pt>
                <c:pt idx="1167">
                  <c:v>1596.8042800426483</c:v>
                </c:pt>
                <c:pt idx="1168">
                  <c:v>1598.171560049057</c:v>
                </c:pt>
                <c:pt idx="1169">
                  <c:v>1599.5385999679565</c:v>
                </c:pt>
                <c:pt idx="1170">
                  <c:v>1600.9042298793793</c:v>
                </c:pt>
                <c:pt idx="1171">
                  <c:v>1602.2697398662567</c:v>
                </c:pt>
                <c:pt idx="1172">
                  <c:v>1603.6377398967743</c:v>
                </c:pt>
                <c:pt idx="1173">
                  <c:v>1605.0034999847412</c:v>
                </c:pt>
                <c:pt idx="1174">
                  <c:v>1606.3706798553467</c:v>
                </c:pt>
                <c:pt idx="1175">
                  <c:v>1607.735729932785</c:v>
                </c:pt>
                <c:pt idx="1176">
                  <c:v>1609.1033999919891</c:v>
                </c:pt>
                <c:pt idx="1177">
                  <c:v>1610.4707000255585</c:v>
                </c:pt>
                <c:pt idx="1178">
                  <c:v>1611.8385300636292</c:v>
                </c:pt>
                <c:pt idx="1179">
                  <c:v>1613.2056000232697</c:v>
                </c:pt>
                <c:pt idx="1180">
                  <c:v>1614.5716099739075</c:v>
                </c:pt>
                <c:pt idx="1181">
                  <c:v>1615.9374799728394</c:v>
                </c:pt>
                <c:pt idx="1182">
                  <c:v>1617.3043699264526</c:v>
                </c:pt>
                <c:pt idx="1183">
                  <c:v>1618.6723299026489</c:v>
                </c:pt>
                <c:pt idx="1184">
                  <c:v>1620.0384700298309</c:v>
                </c:pt>
                <c:pt idx="1185">
                  <c:v>1621.4067499637604</c:v>
                </c:pt>
                <c:pt idx="1186">
                  <c:v>1622.7726299762726</c:v>
                </c:pt>
                <c:pt idx="1187">
                  <c:v>1624.138769865036</c:v>
                </c:pt>
                <c:pt idx="1188">
                  <c:v>1625.5070700645447</c:v>
                </c:pt>
                <c:pt idx="1189">
                  <c:v>1626.8742299079895</c:v>
                </c:pt>
                <c:pt idx="1190">
                  <c:v>1628.2418599128723</c:v>
                </c:pt>
                <c:pt idx="1191">
                  <c:v>1629.6086599826813</c:v>
                </c:pt>
                <c:pt idx="1192">
                  <c:v>1630.9772298336029</c:v>
                </c:pt>
                <c:pt idx="1193">
                  <c:v>1632.3449099063873</c:v>
                </c:pt>
                <c:pt idx="1194">
                  <c:v>1633.7114999294281</c:v>
                </c:pt>
                <c:pt idx="1195">
                  <c:v>1635.0787000656128</c:v>
                </c:pt>
                <c:pt idx="1196">
                  <c:v>1636.4467499256134</c:v>
                </c:pt>
                <c:pt idx="1197">
                  <c:v>1637.8119099140167</c:v>
                </c:pt>
                <c:pt idx="1198">
                  <c:v>1639.1808798313141</c:v>
                </c:pt>
                <c:pt idx="1199">
                  <c:v>1640.5483899116516</c:v>
                </c:pt>
                <c:pt idx="1200">
                  <c:v>1641.9134500026703</c:v>
                </c:pt>
                <c:pt idx="1201">
                  <c:v>1643.280210018158</c:v>
                </c:pt>
                <c:pt idx="1202">
                  <c:v>1644.6481099128723</c:v>
                </c:pt>
                <c:pt idx="1203">
                  <c:v>1646.015389919281</c:v>
                </c:pt>
                <c:pt idx="1204">
                  <c:v>1647.3821399211884</c:v>
                </c:pt>
                <c:pt idx="1205">
                  <c:v>1648.7488100528717</c:v>
                </c:pt>
                <c:pt idx="1206">
                  <c:v>1650.1161298751831</c:v>
                </c:pt>
                <c:pt idx="1207">
                  <c:v>1651.4818999767303</c:v>
                </c:pt>
                <c:pt idx="1208">
                  <c:v>1652.8469998836517</c:v>
                </c:pt>
                <c:pt idx="1209">
                  <c:v>1654.2148900032043</c:v>
                </c:pt>
                <c:pt idx="1210">
                  <c:v>1655.5821599960327</c:v>
                </c:pt>
                <c:pt idx="1211">
                  <c:v>1656.9467799663544</c:v>
                </c:pt>
                <c:pt idx="1212">
                  <c:v>1658.3139598369598</c:v>
                </c:pt>
                <c:pt idx="1213">
                  <c:v>1659.6821899414063</c:v>
                </c:pt>
                <c:pt idx="1214">
                  <c:v>1661.0489799976349</c:v>
                </c:pt>
                <c:pt idx="1215">
                  <c:v>1662.4152798652649</c:v>
                </c:pt>
                <c:pt idx="1216">
                  <c:v>1663.7819800376892</c:v>
                </c:pt>
                <c:pt idx="1217">
                  <c:v>1665.147989988327</c:v>
                </c:pt>
                <c:pt idx="1218">
                  <c:v>1666.5155699253082</c:v>
                </c:pt>
                <c:pt idx="1219">
                  <c:v>1667.8832099437714</c:v>
                </c:pt>
                <c:pt idx="1220">
                  <c:v>1669.2490799427032</c:v>
                </c:pt>
                <c:pt idx="1221">
                  <c:v>1670.6164400577545</c:v>
                </c:pt>
                <c:pt idx="1222">
                  <c:v>1671.984060049057</c:v>
                </c:pt>
                <c:pt idx="1223">
                  <c:v>1673.35142993927</c:v>
                </c:pt>
                <c:pt idx="1224">
                  <c:v>1674.7176098823547</c:v>
                </c:pt>
                <c:pt idx="1225">
                  <c:v>1676.0847899913788</c:v>
                </c:pt>
                <c:pt idx="1226">
                  <c:v>1677.4521298408508</c:v>
                </c:pt>
                <c:pt idx="1227">
                  <c:v>1678.8181600570679</c:v>
                </c:pt>
                <c:pt idx="1228">
                  <c:v>1680.1862099170685</c:v>
                </c:pt>
                <c:pt idx="1229">
                  <c:v>1681.5533599853516</c:v>
                </c:pt>
                <c:pt idx="1230">
                  <c:v>1682.9196400642395</c:v>
                </c:pt>
                <c:pt idx="1231">
                  <c:v>1684.2869000434875</c:v>
                </c:pt>
                <c:pt idx="1232">
                  <c:v>1685.6523900032043</c:v>
                </c:pt>
                <c:pt idx="1233">
                  <c:v>1687.0193798542023</c:v>
                </c:pt>
                <c:pt idx="1234">
                  <c:v>1688.3872599601746</c:v>
                </c:pt>
                <c:pt idx="1235">
                  <c:v>1689.7533299922943</c:v>
                </c:pt>
                <c:pt idx="1236">
                  <c:v>1691.1206500530243</c:v>
                </c:pt>
                <c:pt idx="1237">
                  <c:v>1692.4873299598694</c:v>
                </c:pt>
                <c:pt idx="1238">
                  <c:v>1693.853600025177</c:v>
                </c:pt>
                <c:pt idx="1239">
                  <c:v>1695.219789981842</c:v>
                </c:pt>
                <c:pt idx="1240">
                  <c:v>1696.5873498916626</c:v>
                </c:pt>
                <c:pt idx="1241">
                  <c:v>1697.955029964447</c:v>
                </c:pt>
                <c:pt idx="1242">
                  <c:v>1699.3225500583649</c:v>
                </c:pt>
                <c:pt idx="1243">
                  <c:v>1700.6880700588226</c:v>
                </c:pt>
                <c:pt idx="1244">
                  <c:v>1702.0554900169373</c:v>
                </c:pt>
                <c:pt idx="1245">
                  <c:v>1703.4319200515747</c:v>
                </c:pt>
                <c:pt idx="1246">
                  <c:v>1704.7988998889923</c:v>
                </c:pt>
                <c:pt idx="1247">
                  <c:v>1706.1756498813629</c:v>
                </c:pt>
                <c:pt idx="1248">
                  <c:v>1707.5423898696899</c:v>
                </c:pt>
                <c:pt idx="1249">
                  <c:v>1708.9084799289703</c:v>
                </c:pt>
                <c:pt idx="1250">
                  <c:v>1710.2758500576019</c:v>
                </c:pt>
                <c:pt idx="1251">
                  <c:v>1711.6432700157166</c:v>
                </c:pt>
                <c:pt idx="1252">
                  <c:v>1713.0089399814606</c:v>
                </c:pt>
                <c:pt idx="1253">
                  <c:v>1714.3764798641205</c:v>
                </c:pt>
                <c:pt idx="1254">
                  <c:v>1715.7436900138855</c:v>
                </c:pt>
                <c:pt idx="1255">
                  <c:v>1717.1095900535583</c:v>
                </c:pt>
                <c:pt idx="1256">
                  <c:v>1718.486799955368</c:v>
                </c:pt>
                <c:pt idx="1257">
                  <c:v>1719.8526198863983</c:v>
                </c:pt>
                <c:pt idx="1258">
                  <c:v>1721.2319099903107</c:v>
                </c:pt>
                <c:pt idx="1259">
                  <c:v>1722.5976500511169</c:v>
                </c:pt>
                <c:pt idx="1260">
                  <c:v>1723.9639599323273</c:v>
                </c:pt>
                <c:pt idx="1261">
                  <c:v>1725.3297300338745</c:v>
                </c:pt>
                <c:pt idx="1262">
                  <c:v>1726.6976299285889</c:v>
                </c:pt>
                <c:pt idx="1263">
                  <c:v>1728.0646698474884</c:v>
                </c:pt>
                <c:pt idx="1264">
                  <c:v>1729.429869890213</c:v>
                </c:pt>
                <c:pt idx="1265">
                  <c:v>1730.7957298755646</c:v>
                </c:pt>
                <c:pt idx="1266">
                  <c:v>1732.1731998920441</c:v>
                </c:pt>
                <c:pt idx="1267">
                  <c:v>1733.5411398410797</c:v>
                </c:pt>
                <c:pt idx="1268">
                  <c:v>1734.9077999591827</c:v>
                </c:pt>
                <c:pt idx="1269">
                  <c:v>1736.2799198627472</c:v>
                </c:pt>
                <c:pt idx="1270">
                  <c:v>1737.6469600200653</c:v>
                </c:pt>
                <c:pt idx="1271">
                  <c:v>1739.0145399570465</c:v>
                </c:pt>
                <c:pt idx="1272">
                  <c:v>1740.3811600208282</c:v>
                </c:pt>
                <c:pt idx="1273">
                  <c:v>1741.74848985672</c:v>
                </c:pt>
                <c:pt idx="1274">
                  <c:v>1743.1154298782349</c:v>
                </c:pt>
                <c:pt idx="1275">
                  <c:v>1744.4909398555756</c:v>
                </c:pt>
                <c:pt idx="1276">
                  <c:v>1745.8574500083923</c:v>
                </c:pt>
                <c:pt idx="1277">
                  <c:v>1747.2240200042725</c:v>
                </c:pt>
                <c:pt idx="1278">
                  <c:v>1748.5897099971771</c:v>
                </c:pt>
                <c:pt idx="1279">
                  <c:v>1749.9558398723602</c:v>
                </c:pt>
                <c:pt idx="1280">
                  <c:v>1751.3241398334503</c:v>
                </c:pt>
                <c:pt idx="1281">
                  <c:v>1752.691920042038</c:v>
                </c:pt>
                <c:pt idx="1282">
                  <c:v>1754.0584499835968</c:v>
                </c:pt>
                <c:pt idx="1283">
                  <c:v>1755.4257500171661</c:v>
                </c:pt>
                <c:pt idx="1284">
                  <c:v>1756.7913498878479</c:v>
                </c:pt>
                <c:pt idx="1285">
                  <c:v>1758.1583099365234</c:v>
                </c:pt>
                <c:pt idx="1286">
                  <c:v>1759.5226900577545</c:v>
                </c:pt>
                <c:pt idx="1287">
                  <c:v>1760.888279914856</c:v>
                </c:pt>
                <c:pt idx="1288">
                  <c:v>1762.2650899887085</c:v>
                </c:pt>
                <c:pt idx="1289">
                  <c:v>1763.6324000358582</c:v>
                </c:pt>
                <c:pt idx="1290">
                  <c:v>1765.0011599063873</c:v>
                </c:pt>
                <c:pt idx="1291">
                  <c:v>1766.3663899898529</c:v>
                </c:pt>
                <c:pt idx="1292">
                  <c:v>1767.7341799736023</c:v>
                </c:pt>
                <c:pt idx="1293">
                  <c:v>1769.1082398891449</c:v>
                </c:pt>
                <c:pt idx="1294">
                  <c:v>1770.4758899211884</c:v>
                </c:pt>
                <c:pt idx="1295">
                  <c:v>1771.8430800437927</c:v>
                </c:pt>
                <c:pt idx="1296">
                  <c:v>1773.2082200050354</c:v>
                </c:pt>
                <c:pt idx="1297">
                  <c:v>1774.5748300552368</c:v>
                </c:pt>
                <c:pt idx="1298">
                  <c:v>1775.9421398639679</c:v>
                </c:pt>
                <c:pt idx="1299">
                  <c:v>1777.318009853363</c:v>
                </c:pt>
                <c:pt idx="1300">
                  <c:v>1778.6871900558472</c:v>
                </c:pt>
                <c:pt idx="1301">
                  <c:v>1780.0521900653839</c:v>
                </c:pt>
                <c:pt idx="1302">
                  <c:v>1781.4194898605347</c:v>
                </c:pt>
                <c:pt idx="1303">
                  <c:v>1782.7855699062347</c:v>
                </c:pt>
                <c:pt idx="1304">
                  <c:v>1784.1502799987793</c:v>
                </c:pt>
                <c:pt idx="1305">
                  <c:v>1785.5162599086761</c:v>
                </c:pt>
                <c:pt idx="1306">
                  <c:v>1786.8833000659943</c:v>
                </c:pt>
                <c:pt idx="1307">
                  <c:v>1788.2483999729156</c:v>
                </c:pt>
                <c:pt idx="1308">
                  <c:v>1789.6152000427246</c:v>
                </c:pt>
                <c:pt idx="1309">
                  <c:v>1790.9811999797821</c:v>
                </c:pt>
                <c:pt idx="1310">
                  <c:v>1792.3491699695587</c:v>
                </c:pt>
                <c:pt idx="1311">
                  <c:v>1793.7150599956512</c:v>
                </c:pt>
                <c:pt idx="1312">
                  <c:v>1795.0798199176788</c:v>
                </c:pt>
                <c:pt idx="1313">
                  <c:v>1796.4454200267792</c:v>
                </c:pt>
                <c:pt idx="1314">
                  <c:v>1797.8107399940491</c:v>
                </c:pt>
                <c:pt idx="1315">
                  <c:v>1799.1784799098969</c:v>
                </c:pt>
                <c:pt idx="1316">
                  <c:v>1800.5485699176788</c:v>
                </c:pt>
                <c:pt idx="1317">
                  <c:v>1801.9151499271393</c:v>
                </c:pt>
                <c:pt idx="1318">
                  <c:v>1803.2811799049377</c:v>
                </c:pt>
                <c:pt idx="1319">
                  <c:v>1804.6576099395752</c:v>
                </c:pt>
                <c:pt idx="1320">
                  <c:v>1806.0231399536133</c:v>
                </c:pt>
                <c:pt idx="1321">
                  <c:v>1807.3897800445557</c:v>
                </c:pt>
                <c:pt idx="1322">
                  <c:v>1808.7581398487091</c:v>
                </c:pt>
                <c:pt idx="1323">
                  <c:v>1810.1233198642731</c:v>
                </c:pt>
                <c:pt idx="1324">
                  <c:v>1811.4896500110626</c:v>
                </c:pt>
                <c:pt idx="1325">
                  <c:v>1812.8580298423767</c:v>
                </c:pt>
                <c:pt idx="1326">
                  <c:v>1814.2244598865509</c:v>
                </c:pt>
                <c:pt idx="1327">
                  <c:v>1815.5920598506927</c:v>
                </c:pt>
                <c:pt idx="1328">
                  <c:v>1816.9598798751831</c:v>
                </c:pt>
                <c:pt idx="1329">
                  <c:v>1818.3255400657654</c:v>
                </c:pt>
                <c:pt idx="1330">
                  <c:v>1819.6932098865509</c:v>
                </c:pt>
                <c:pt idx="1331">
                  <c:v>1821.0606799125671</c:v>
                </c:pt>
                <c:pt idx="1332">
                  <c:v>1822.4261000156403</c:v>
                </c:pt>
                <c:pt idx="1333">
                  <c:v>1823.7910399436951</c:v>
                </c:pt>
                <c:pt idx="1334">
                  <c:v>1825.1577398777008</c:v>
                </c:pt>
                <c:pt idx="1335">
                  <c:v>1826.5229699611664</c:v>
                </c:pt>
                <c:pt idx="1336">
                  <c:v>1827.8902499675751</c:v>
                </c:pt>
                <c:pt idx="1337">
                  <c:v>1829.2568900585175</c:v>
                </c:pt>
                <c:pt idx="1338">
                  <c:v>1830.6216900348663</c:v>
                </c:pt>
                <c:pt idx="1339">
                  <c:v>1831.9885399341583</c:v>
                </c:pt>
                <c:pt idx="1340">
                  <c:v>1833.35640001297</c:v>
                </c:pt>
                <c:pt idx="1341">
                  <c:v>1834.7241299152374</c:v>
                </c:pt>
                <c:pt idx="1342">
                  <c:v>1836.0942099094391</c:v>
                </c:pt>
                <c:pt idx="1343">
                  <c:v>1837.4609198570251</c:v>
                </c:pt>
                <c:pt idx="1344">
                  <c:v>1838.8267300128937</c:v>
                </c:pt>
                <c:pt idx="1345">
                  <c:v>1840.1923599243164</c:v>
                </c:pt>
                <c:pt idx="1346">
                  <c:v>1841.5574998855591</c:v>
                </c:pt>
                <c:pt idx="1347">
                  <c:v>1842.9241800308228</c:v>
                </c:pt>
                <c:pt idx="1348">
                  <c:v>1844.2919099330902</c:v>
                </c:pt>
                <c:pt idx="1349">
                  <c:v>1845.6734299659729</c:v>
                </c:pt>
                <c:pt idx="1350">
                  <c:v>1847.0497200489044</c:v>
                </c:pt>
                <c:pt idx="1351">
                  <c:v>1848.4173400402069</c:v>
                </c:pt>
                <c:pt idx="1352">
                  <c:v>1849.7829899787903</c:v>
                </c:pt>
                <c:pt idx="1353">
                  <c:v>1851.1531598567963</c:v>
                </c:pt>
                <c:pt idx="1354">
                  <c:v>1852.5231599807739</c:v>
                </c:pt>
                <c:pt idx="1355">
                  <c:v>1853.8892500400543</c:v>
                </c:pt>
                <c:pt idx="1356">
                  <c:v>1855.2853798866272</c:v>
                </c:pt>
                <c:pt idx="1357">
                  <c:v>1856.6513600349426</c:v>
                </c:pt>
                <c:pt idx="1358">
                  <c:v>1858.0178599357605</c:v>
                </c:pt>
                <c:pt idx="1359">
                  <c:v>1859.3852899074554</c:v>
                </c:pt>
                <c:pt idx="1360">
                  <c:v>1860.7509398460388</c:v>
                </c:pt>
                <c:pt idx="1361">
                  <c:v>1862.1191499233246</c:v>
                </c:pt>
                <c:pt idx="1362">
                  <c:v>1863.4870100021362</c:v>
                </c:pt>
                <c:pt idx="1363">
                  <c:v>1864.8521800041199</c:v>
                </c:pt>
                <c:pt idx="1364">
                  <c:v>1866.2193398475647</c:v>
                </c:pt>
                <c:pt idx="1365">
                  <c:v>1867.5843598842621</c:v>
                </c:pt>
                <c:pt idx="1366">
                  <c:v>1868.9493498802185</c:v>
                </c:pt>
                <c:pt idx="1367">
                  <c:v>1870.3144800662994</c:v>
                </c:pt>
                <c:pt idx="1368">
                  <c:v>1871.6821699142456</c:v>
                </c:pt>
                <c:pt idx="1369">
                  <c:v>1873.057559967041</c:v>
                </c:pt>
                <c:pt idx="1370">
                  <c:v>1874.4244499206543</c:v>
                </c:pt>
                <c:pt idx="1371">
                  <c:v>1875.7973799705505</c:v>
                </c:pt>
                <c:pt idx="1372">
                  <c:v>1877.1648499965668</c:v>
                </c:pt>
                <c:pt idx="1373">
                  <c:v>1878.531329870224</c:v>
                </c:pt>
                <c:pt idx="1374">
                  <c:v>1879.8962998390198</c:v>
                </c:pt>
                <c:pt idx="1375">
                  <c:v>1881.2640500068665</c:v>
                </c:pt>
                <c:pt idx="1376">
                  <c:v>1882.6313798427582</c:v>
                </c:pt>
                <c:pt idx="1377">
                  <c:v>1883.9969098567963</c:v>
                </c:pt>
                <c:pt idx="1378">
                  <c:v>1885.3653700351715</c:v>
                </c:pt>
                <c:pt idx="1379">
                  <c:v>1886.7410399913788</c:v>
                </c:pt>
                <c:pt idx="1380">
                  <c:v>1888.1124699115753</c:v>
                </c:pt>
                <c:pt idx="1381">
                  <c:v>1889.478600025177</c:v>
                </c:pt>
                <c:pt idx="1382">
                  <c:v>1890.8462200164795</c:v>
                </c:pt>
                <c:pt idx="1383">
                  <c:v>1892.2135598659515</c:v>
                </c:pt>
                <c:pt idx="1384">
                  <c:v>1893.5795600414276</c:v>
                </c:pt>
                <c:pt idx="1385">
                  <c:v>1894.9514999389648</c:v>
                </c:pt>
                <c:pt idx="1386">
                  <c:v>1896.3175299167633</c:v>
                </c:pt>
                <c:pt idx="1387">
                  <c:v>1897.6854598522186</c:v>
                </c:pt>
                <c:pt idx="1388">
                  <c:v>1899.0515699386597</c:v>
                </c:pt>
                <c:pt idx="1389">
                  <c:v>1900.4174499511719</c:v>
                </c:pt>
                <c:pt idx="1390">
                  <c:v>1901.7826099395752</c:v>
                </c:pt>
                <c:pt idx="1391">
                  <c:v>1903.1477799415588</c:v>
                </c:pt>
                <c:pt idx="1392">
                  <c:v>1904.5131199359894</c:v>
                </c:pt>
                <c:pt idx="1393">
                  <c:v>1905.8784399032593</c:v>
                </c:pt>
                <c:pt idx="1394">
                  <c:v>1907.2460699081421</c:v>
                </c:pt>
                <c:pt idx="1395">
                  <c:v>1908.6122899055481</c:v>
                </c:pt>
                <c:pt idx="1396">
                  <c:v>1909.9810500144958</c:v>
                </c:pt>
                <c:pt idx="1397">
                  <c:v>1911.348659992218</c:v>
                </c:pt>
                <c:pt idx="1398">
                  <c:v>1912.7148900032043</c:v>
                </c:pt>
                <c:pt idx="1399">
                  <c:v>1914.0809299945831</c:v>
                </c:pt>
                <c:pt idx="1400">
                  <c:v>1915.4460299015045</c:v>
                </c:pt>
                <c:pt idx="1401">
                  <c:v>1916.8132598400116</c:v>
                </c:pt>
                <c:pt idx="1402">
                  <c:v>1918.1789798736572</c:v>
                </c:pt>
                <c:pt idx="1403">
                  <c:v>1919.5458798408508</c:v>
                </c:pt>
                <c:pt idx="1404">
                  <c:v>1920.9109599590302</c:v>
                </c:pt>
                <c:pt idx="1405">
                  <c:v>1922.2780699729919</c:v>
                </c:pt>
                <c:pt idx="1406">
                  <c:v>1923.64705991745</c:v>
                </c:pt>
                <c:pt idx="1407">
                  <c:v>1925.0149099826813</c:v>
                </c:pt>
                <c:pt idx="1408">
                  <c:v>1926.3820099830627</c:v>
                </c:pt>
                <c:pt idx="1409">
                  <c:v>1927.7482900619507</c:v>
                </c:pt>
                <c:pt idx="1410">
                  <c:v>1929.1154599189758</c:v>
                </c:pt>
                <c:pt idx="1411">
                  <c:v>1930.4820399284363</c:v>
                </c:pt>
                <c:pt idx="1412">
                  <c:v>1931.8480699062347</c:v>
                </c:pt>
                <c:pt idx="1413">
                  <c:v>1933.2163698673248</c:v>
                </c:pt>
                <c:pt idx="1414">
                  <c:v>1934.5839898586273</c:v>
                </c:pt>
                <c:pt idx="1415">
                  <c:v>1935.949159860611</c:v>
                </c:pt>
                <c:pt idx="1416">
                  <c:v>1937.3163299560547</c:v>
                </c:pt>
                <c:pt idx="1417">
                  <c:v>1938.6814999580383</c:v>
                </c:pt>
                <c:pt idx="1418">
                  <c:v>1940.0476698875427</c:v>
                </c:pt>
                <c:pt idx="1419">
                  <c:v>1941.4128398895264</c:v>
                </c:pt>
                <c:pt idx="1420">
                  <c:v>1942.7924399375916</c:v>
                </c:pt>
                <c:pt idx="1421">
                  <c:v>1944.1570799350739</c:v>
                </c:pt>
                <c:pt idx="1422">
                  <c:v>1945.5270998477936</c:v>
                </c:pt>
                <c:pt idx="1423">
                  <c:v>1946.8921599388123</c:v>
                </c:pt>
                <c:pt idx="1424">
                  <c:v>1948.2613098621368</c:v>
                </c:pt>
                <c:pt idx="1425">
                  <c:v>1949.6272299289703</c:v>
                </c:pt>
                <c:pt idx="1426">
                  <c:v>1951.0056600570679</c:v>
                </c:pt>
                <c:pt idx="1427">
                  <c:v>1952.3722400665283</c:v>
                </c:pt>
                <c:pt idx="1428">
                  <c:v>1953.7378799915314</c:v>
                </c:pt>
                <c:pt idx="1429">
                  <c:v>1955.103049993515</c:v>
                </c:pt>
                <c:pt idx="1430">
                  <c:v>1956.4682199954987</c:v>
                </c:pt>
                <c:pt idx="1431">
                  <c:v>1957.8353798389435</c:v>
                </c:pt>
                <c:pt idx="1432">
                  <c:v>1959.2005498409271</c:v>
                </c:pt>
                <c:pt idx="1433">
                  <c:v>1960.5657198429108</c:v>
                </c:pt>
                <c:pt idx="1434">
                  <c:v>1961.9308898448944</c:v>
                </c:pt>
                <c:pt idx="1435">
                  <c:v>1963.2980599403381</c:v>
                </c:pt>
                <c:pt idx="1436">
                  <c:v>1964.6632299423218</c:v>
                </c:pt>
                <c:pt idx="1437">
                  <c:v>1966.0293898582458</c:v>
                </c:pt>
                <c:pt idx="1438">
                  <c:v>1967.3945598602295</c:v>
                </c:pt>
                <c:pt idx="1439">
                  <c:v>1968.7617299556732</c:v>
                </c:pt>
                <c:pt idx="1440">
                  <c:v>1970.1268999576569</c:v>
                </c:pt>
                <c:pt idx="1441">
                  <c:v>1971.4917199611664</c:v>
                </c:pt>
                <c:pt idx="1442">
                  <c:v>1972.8570199012756</c:v>
                </c:pt>
                <c:pt idx="1443">
                  <c:v>1974.2261898517609</c:v>
                </c:pt>
                <c:pt idx="1444">
                  <c:v>1975.6503200531006</c:v>
                </c:pt>
                <c:pt idx="1445">
                  <c:v>1977.0244798660278</c:v>
                </c:pt>
                <c:pt idx="1446">
                  <c:v>1978.3906500339508</c:v>
                </c:pt>
                <c:pt idx="1447">
                  <c:v>1979.7628200054169</c:v>
                </c:pt>
                <c:pt idx="1448">
                  <c:v>1981.1299798488617</c:v>
                </c:pt>
                <c:pt idx="1449">
                  <c:v>1982.4951498508453</c:v>
                </c:pt>
                <c:pt idx="1450">
                  <c:v>1983.860319852829</c:v>
                </c:pt>
                <c:pt idx="1451">
                  <c:v>1985.2259998321533</c:v>
                </c:pt>
                <c:pt idx="1452">
                  <c:v>1986.5914700031281</c:v>
                </c:pt>
                <c:pt idx="1453">
                  <c:v>1987.9594700336456</c:v>
                </c:pt>
                <c:pt idx="1454">
                  <c:v>1989.3287699222565</c:v>
                </c:pt>
                <c:pt idx="1455">
                  <c:v>1990.6953899860382</c:v>
                </c:pt>
                <c:pt idx="1456">
                  <c:v>1992.0614900588989</c:v>
                </c:pt>
                <c:pt idx="1457">
                  <c:v>1993.4262599945068</c:v>
                </c:pt>
                <c:pt idx="1458">
                  <c:v>1994.7958798408508</c:v>
                </c:pt>
                <c:pt idx="1459">
                  <c:v>1996.1610498428345</c:v>
                </c:pt>
                <c:pt idx="1460">
                  <c:v>1997.5262098312378</c:v>
                </c:pt>
                <c:pt idx="1461">
                  <c:v>1998.8913798332214</c:v>
                </c:pt>
                <c:pt idx="1462">
                  <c:v>2000.2685399055481</c:v>
                </c:pt>
                <c:pt idx="1463">
                  <c:v>2001.6337099075317</c:v>
                </c:pt>
                <c:pt idx="1464">
                  <c:v>2002.9998798370361</c:v>
                </c:pt>
                <c:pt idx="1465">
                  <c:v>2004.3650498390198</c:v>
                </c:pt>
                <c:pt idx="1466">
                  <c:v>2005.7312200069427</c:v>
                </c:pt>
                <c:pt idx="1467">
                  <c:v>2007.1023900508881</c:v>
                </c:pt>
                <c:pt idx="1468">
                  <c:v>2008.4675500392914</c:v>
                </c:pt>
                <c:pt idx="1469">
                  <c:v>2009.832720041275</c:v>
                </c:pt>
                <c:pt idx="1470">
                  <c:v>2011.1978900432587</c:v>
                </c:pt>
                <c:pt idx="1471">
                  <c:v>2012.5630600452423</c:v>
                </c:pt>
                <c:pt idx="1472">
                  <c:v>2013.9283900260925</c:v>
                </c:pt>
                <c:pt idx="1473">
                  <c:v>2015.2945499420166</c:v>
                </c:pt>
                <c:pt idx="1474">
                  <c:v>2016.6597199440002</c:v>
                </c:pt>
                <c:pt idx="1475">
                  <c:v>2018.026890039444</c:v>
                </c:pt>
                <c:pt idx="1476">
                  <c:v>2019.3920600414276</c:v>
                </c:pt>
                <c:pt idx="1477">
                  <c:v>2020.7572400569916</c:v>
                </c:pt>
                <c:pt idx="1478">
                  <c:v>2022.1224100589752</c:v>
                </c:pt>
                <c:pt idx="1479">
                  <c:v>2023.4885799884796</c:v>
                </c:pt>
                <c:pt idx="1480">
                  <c:v>2024.8537499904633</c:v>
                </c:pt>
                <c:pt idx="1481">
                  <c:v>2026.2199099063873</c:v>
                </c:pt>
                <c:pt idx="1482">
                  <c:v>2027.6299698352814</c:v>
                </c:pt>
                <c:pt idx="1483">
                  <c:v>2029.0091300010681</c:v>
                </c:pt>
                <c:pt idx="1484">
                  <c:v>2030.3772900104523</c:v>
                </c:pt>
                <c:pt idx="1485">
                  <c:v>2031.7554500102997</c:v>
                </c:pt>
                <c:pt idx="1486">
                  <c:v>2033.2455499172211</c:v>
                </c:pt>
                <c:pt idx="1487">
                  <c:v>2034.6107099056244</c:v>
                </c:pt>
                <c:pt idx="1488">
                  <c:v>2035.9758899211884</c:v>
                </c:pt>
                <c:pt idx="1489">
                  <c:v>2037.3410499095917</c:v>
                </c:pt>
                <c:pt idx="1490">
                  <c:v>2038.7062199115753</c:v>
                </c:pt>
                <c:pt idx="1491">
                  <c:v>2040.0723898410797</c:v>
                </c:pt>
                <c:pt idx="1492">
                  <c:v>2041.4385600090027</c:v>
                </c:pt>
                <c:pt idx="1493">
                  <c:v>2042.8037300109863</c:v>
                </c:pt>
                <c:pt idx="1494">
                  <c:v>2044.1688899993896</c:v>
                </c:pt>
                <c:pt idx="1495">
                  <c:v>2045.5340600013733</c:v>
                </c:pt>
                <c:pt idx="1496">
                  <c:v>2046.9032299518585</c:v>
                </c:pt>
                <c:pt idx="1497">
                  <c:v>2048.2704000473022</c:v>
                </c:pt>
                <c:pt idx="1498">
                  <c:v>2049.6358599662781</c:v>
                </c:pt>
                <c:pt idx="1499">
                  <c:v>2051.0072598457336</c:v>
                </c:pt>
                <c:pt idx="1500">
                  <c:v>2052.3770198822021</c:v>
                </c:pt>
                <c:pt idx="1501">
                  <c:v>2053.742949962616</c:v>
                </c:pt>
                <c:pt idx="1502">
                  <c:v>2055.1105198860168</c:v>
                </c:pt>
                <c:pt idx="1503">
                  <c:v>2056.4760999679565</c:v>
                </c:pt>
                <c:pt idx="1504">
                  <c:v>2057.8428499698639</c:v>
                </c:pt>
                <c:pt idx="1505">
                  <c:v>2059.2085099220276</c:v>
                </c:pt>
                <c:pt idx="1506">
                  <c:v>2060.5740900039673</c:v>
                </c:pt>
                <c:pt idx="1507">
                  <c:v>2061.9415299892426</c:v>
                </c:pt>
                <c:pt idx="1508">
                  <c:v>2063.3085498809814</c:v>
                </c:pt>
                <c:pt idx="1509">
                  <c:v>2064.6754200458527</c:v>
                </c:pt>
                <c:pt idx="1510">
                  <c:v>2066.0428400039673</c:v>
                </c:pt>
                <c:pt idx="1511">
                  <c:v>2067.4097900390625</c:v>
                </c:pt>
                <c:pt idx="1512">
                  <c:v>2068.7789499759674</c:v>
                </c:pt>
                <c:pt idx="1513">
                  <c:v>2070.1460800170898</c:v>
                </c:pt>
                <c:pt idx="1514">
                  <c:v>2071.5132598876953</c:v>
                </c:pt>
                <c:pt idx="1515">
                  <c:v>2072.8798699378967</c:v>
                </c:pt>
                <c:pt idx="1516">
                  <c:v>2074.2458200454712</c:v>
                </c:pt>
                <c:pt idx="1517">
                  <c:v>2075.6139099597931</c:v>
                </c:pt>
                <c:pt idx="1518">
                  <c:v>2076.9816799163818</c:v>
                </c:pt>
                <c:pt idx="1519">
                  <c:v>2078.3487298488617</c:v>
                </c:pt>
                <c:pt idx="1520">
                  <c:v>2079.7147400379181</c:v>
                </c:pt>
                <c:pt idx="1521">
                  <c:v>2081.081680059433</c:v>
                </c:pt>
                <c:pt idx="1522">
                  <c:v>2082.4477698802948</c:v>
                </c:pt>
                <c:pt idx="1523">
                  <c:v>2083.815710067749</c:v>
                </c:pt>
                <c:pt idx="1524">
                  <c:v>2085.1811499595642</c:v>
                </c:pt>
                <c:pt idx="1525">
                  <c:v>2086.5506298542023</c:v>
                </c:pt>
                <c:pt idx="1526">
                  <c:v>2087.9187898635864</c:v>
                </c:pt>
                <c:pt idx="1527">
                  <c:v>2089.2860598564148</c:v>
                </c:pt>
                <c:pt idx="1528">
                  <c:v>2090.6537299156189</c:v>
                </c:pt>
                <c:pt idx="1529">
                  <c:v>2092.0218498706818</c:v>
                </c:pt>
                <c:pt idx="1530">
                  <c:v>2093.3868000507355</c:v>
                </c:pt>
                <c:pt idx="1531">
                  <c:v>2094.7524800300598</c:v>
                </c:pt>
                <c:pt idx="1532">
                  <c:v>2096.1196298599243</c:v>
                </c:pt>
                <c:pt idx="1533">
                  <c:v>2097.4870100021362</c:v>
                </c:pt>
                <c:pt idx="1534">
                  <c:v>2098.854749917984</c:v>
                </c:pt>
                <c:pt idx="1535">
                  <c:v>2100.2214798927307</c:v>
                </c:pt>
                <c:pt idx="1536">
                  <c:v>2101.5869998931885</c:v>
                </c:pt>
                <c:pt idx="1537">
                  <c:v>2102.9536399841309</c:v>
                </c:pt>
                <c:pt idx="1538">
                  <c:v>2104.3210299015045</c:v>
                </c:pt>
                <c:pt idx="1539">
                  <c:v>2105.6890499591827</c:v>
                </c:pt>
                <c:pt idx="1540">
                  <c:v>2107.0571599006653</c:v>
                </c:pt>
                <c:pt idx="1541">
                  <c:v>2108.4229998588562</c:v>
                </c:pt>
                <c:pt idx="1542">
                  <c:v>2109.7880499362946</c:v>
                </c:pt>
                <c:pt idx="1543">
                  <c:v>2111.1561999320984</c:v>
                </c:pt>
                <c:pt idx="1544">
                  <c:v>2112.5236098766327</c:v>
                </c:pt>
                <c:pt idx="1545">
                  <c:v>2113.8920300006866</c:v>
                </c:pt>
                <c:pt idx="1546">
                  <c:v>2115.2587599754333</c:v>
                </c:pt>
                <c:pt idx="1547">
                  <c:v>2116.6260900497437</c:v>
                </c:pt>
                <c:pt idx="1548">
                  <c:v>2117.9920899868011</c:v>
                </c:pt>
                <c:pt idx="1549">
                  <c:v>2119.3598198890686</c:v>
                </c:pt>
                <c:pt idx="1550">
                  <c:v>2120.7276599407196</c:v>
                </c:pt>
                <c:pt idx="1551">
                  <c:v>2122.0933299064636</c:v>
                </c:pt>
                <c:pt idx="1552">
                  <c:v>2123.4618198871613</c:v>
                </c:pt>
                <c:pt idx="1553">
                  <c:v>2124.8298699855804</c:v>
                </c:pt>
                <c:pt idx="1554">
                  <c:v>2126.1998398303986</c:v>
                </c:pt>
                <c:pt idx="1555">
                  <c:v>2127.5662999153137</c:v>
                </c:pt>
                <c:pt idx="1556">
                  <c:v>2128.9333698749542</c:v>
                </c:pt>
                <c:pt idx="1557">
                  <c:v>2130.3022298812866</c:v>
                </c:pt>
                <c:pt idx="1558">
                  <c:v>2131.677129983902</c:v>
                </c:pt>
                <c:pt idx="1559">
                  <c:v>2133.0422599315643</c:v>
                </c:pt>
                <c:pt idx="1560">
                  <c:v>2134.4096398353577</c:v>
                </c:pt>
                <c:pt idx="1561">
                  <c:v>2135.7757999897003</c:v>
                </c:pt>
                <c:pt idx="1562">
                  <c:v>2137.1429898738861</c:v>
                </c:pt>
                <c:pt idx="1563">
                  <c:v>2138.511549949646</c:v>
                </c:pt>
                <c:pt idx="1564">
                  <c:v>2139.8785500526428</c:v>
                </c:pt>
                <c:pt idx="1565">
                  <c:v>2141.2447400093079</c:v>
                </c:pt>
                <c:pt idx="1566">
                  <c:v>2142.6130299568176</c:v>
                </c:pt>
                <c:pt idx="1567">
                  <c:v>2143.9801599979401</c:v>
                </c:pt>
                <c:pt idx="1568">
                  <c:v>2145.3478200435638</c:v>
                </c:pt>
                <c:pt idx="1569">
                  <c:v>2146.7134199142456</c:v>
                </c:pt>
                <c:pt idx="1570">
                  <c:v>2148.0805399417877</c:v>
                </c:pt>
                <c:pt idx="1571">
                  <c:v>2149.4468100070953</c:v>
                </c:pt>
                <c:pt idx="1572">
                  <c:v>2150.8135099411011</c:v>
                </c:pt>
                <c:pt idx="1573">
                  <c:v>2152.1800799369812</c:v>
                </c:pt>
                <c:pt idx="1574">
                  <c:v>2153.547080039978</c:v>
                </c:pt>
                <c:pt idx="1575">
                  <c:v>2154.9138998985291</c:v>
                </c:pt>
                <c:pt idx="1576">
                  <c:v>2156.2819299697876</c:v>
                </c:pt>
                <c:pt idx="1577">
                  <c:v>2157.6488399505615</c:v>
                </c:pt>
                <c:pt idx="1578">
                  <c:v>2159.0240099430084</c:v>
                </c:pt>
                <c:pt idx="1579">
                  <c:v>2160.391049861908</c:v>
                </c:pt>
                <c:pt idx="1580">
                  <c:v>2161.7576699256897</c:v>
                </c:pt>
                <c:pt idx="1581">
                  <c:v>2163.1247098445892</c:v>
                </c:pt>
                <c:pt idx="1582">
                  <c:v>2164.4927198886871</c:v>
                </c:pt>
                <c:pt idx="1583">
                  <c:v>2165.8607399463654</c:v>
                </c:pt>
                <c:pt idx="1584">
                  <c:v>2167.2280399799347</c:v>
                </c:pt>
                <c:pt idx="1585">
                  <c:v>2168.5955500602722</c:v>
                </c:pt>
                <c:pt idx="1586">
                  <c:v>2169.9628598690033</c:v>
                </c:pt>
                <c:pt idx="1587">
                  <c:v>2171.3297598361969</c:v>
                </c:pt>
                <c:pt idx="1588">
                  <c:v>2172.6976900100708</c:v>
                </c:pt>
                <c:pt idx="1589">
                  <c:v>2174.0659098625183</c:v>
                </c:pt>
                <c:pt idx="1590">
                  <c:v>2175.4314498901367</c:v>
                </c:pt>
                <c:pt idx="1591">
                  <c:v>2176.8009898662567</c:v>
                </c:pt>
                <c:pt idx="1592">
                  <c:v>2178.1688499450684</c:v>
                </c:pt>
                <c:pt idx="1593">
                  <c:v>2179.5365099906921</c:v>
                </c:pt>
                <c:pt idx="1594">
                  <c:v>2180.9114298820496</c:v>
                </c:pt>
                <c:pt idx="1595">
                  <c:v>2182.2792398929596</c:v>
                </c:pt>
                <c:pt idx="1596">
                  <c:v>2183.6480100154877</c:v>
                </c:pt>
                <c:pt idx="1597">
                  <c:v>2185.0160799026489</c:v>
                </c:pt>
                <c:pt idx="1598">
                  <c:v>2186.3817698955536</c:v>
                </c:pt>
                <c:pt idx="1599">
                  <c:v>2187.7502698898315</c:v>
                </c:pt>
                <c:pt idx="1600">
                  <c:v>2189.1173100471497</c:v>
                </c:pt>
                <c:pt idx="1601">
                  <c:v>2190.4842898845673</c:v>
                </c:pt>
                <c:pt idx="1602">
                  <c:v>2191.8522698879242</c:v>
                </c:pt>
                <c:pt idx="1603">
                  <c:v>2193.2192800045013</c:v>
                </c:pt>
                <c:pt idx="1604">
                  <c:v>2194.586669921875</c:v>
                </c:pt>
                <c:pt idx="1605">
                  <c:v>2195.9547698497772</c:v>
                </c:pt>
                <c:pt idx="1606">
                  <c:v>2197.3220398426056</c:v>
                </c:pt>
                <c:pt idx="1607">
                  <c:v>2198.6910798549652</c:v>
                </c:pt>
                <c:pt idx="1608">
                  <c:v>2200.0571000576019</c:v>
                </c:pt>
                <c:pt idx="1609">
                  <c:v>2201.4240698814392</c:v>
                </c:pt>
                <c:pt idx="1610">
                  <c:v>2202.7902598381042</c:v>
                </c:pt>
                <c:pt idx="1611">
                  <c:v>2204.1571798324585</c:v>
                </c:pt>
                <c:pt idx="1612">
                  <c:v>2205.5237998962402</c:v>
                </c:pt>
                <c:pt idx="1613">
                  <c:v>2206.8915998935699</c:v>
                </c:pt>
                <c:pt idx="1614">
                  <c:v>2208.2568800449371</c:v>
                </c:pt>
                <c:pt idx="1615">
                  <c:v>2209.6234700679779</c:v>
                </c:pt>
                <c:pt idx="1616">
                  <c:v>2210.9909799098969</c:v>
                </c:pt>
                <c:pt idx="1617">
                  <c:v>2212.3585698604584</c:v>
                </c:pt>
                <c:pt idx="1618">
                  <c:v>2213.7241199016571</c:v>
                </c:pt>
                <c:pt idx="1619">
                  <c:v>2215.0921900272369</c:v>
                </c:pt>
                <c:pt idx="1620">
                  <c:v>2216.4596199989319</c:v>
                </c:pt>
                <c:pt idx="1621">
                  <c:v>2217.8254098892212</c:v>
                </c:pt>
                <c:pt idx="1622">
                  <c:v>2219.1911499500275</c:v>
                </c:pt>
                <c:pt idx="1623">
                  <c:v>2220.5585598945618</c:v>
                </c:pt>
                <c:pt idx="1624">
                  <c:v>2221.9264898300171</c:v>
                </c:pt>
                <c:pt idx="1625">
                  <c:v>2223.2933900356293</c:v>
                </c:pt>
                <c:pt idx="1626">
                  <c:v>2224.661269903183</c:v>
                </c:pt>
                <c:pt idx="1627">
                  <c:v>2226.028559923172</c:v>
                </c:pt>
                <c:pt idx="1628">
                  <c:v>2227.3957798480988</c:v>
                </c:pt>
                <c:pt idx="1629">
                  <c:v>2228.7613799571991</c:v>
                </c:pt>
                <c:pt idx="1630">
                  <c:v>2230.1293499469757</c:v>
                </c:pt>
                <c:pt idx="1631">
                  <c:v>2231.496710062027</c:v>
                </c:pt>
                <c:pt idx="1632">
                  <c:v>2232.8617298603058</c:v>
                </c:pt>
                <c:pt idx="1633">
                  <c:v>2234.229339838028</c:v>
                </c:pt>
                <c:pt idx="1634">
                  <c:v>2235.5963299274445</c:v>
                </c:pt>
                <c:pt idx="1635">
                  <c:v>2236.9637498855591</c:v>
                </c:pt>
                <c:pt idx="1636">
                  <c:v>2238.329619884491</c:v>
                </c:pt>
                <c:pt idx="1637">
                  <c:v>2239.6966600418091</c:v>
                </c:pt>
                <c:pt idx="1638">
                  <c:v>2241.0628499984741</c:v>
                </c:pt>
                <c:pt idx="1639">
                  <c:v>2242.4305498600006</c:v>
                </c:pt>
                <c:pt idx="1640">
                  <c:v>2243.7986099720001</c:v>
                </c:pt>
                <c:pt idx="1641">
                  <c:v>2245.1645500659943</c:v>
                </c:pt>
                <c:pt idx="1642">
                  <c:v>2246.5346398353577</c:v>
                </c:pt>
                <c:pt idx="1643">
                  <c:v>2247.9019799232483</c:v>
                </c:pt>
                <c:pt idx="1644">
                  <c:v>2249.267529964447</c:v>
                </c:pt>
                <c:pt idx="1645">
                  <c:v>2250.6427500247955</c:v>
                </c:pt>
                <c:pt idx="1646">
                  <c:v>2252.0100998878479</c:v>
                </c:pt>
                <c:pt idx="1647">
                  <c:v>2253.376149892807</c:v>
                </c:pt>
                <c:pt idx="1648">
                  <c:v>2254.7436099052429</c:v>
                </c:pt>
                <c:pt idx="1649">
                  <c:v>2256.1093499660492</c:v>
                </c:pt>
                <c:pt idx="1650">
                  <c:v>2257.4760499000549</c:v>
                </c:pt>
                <c:pt idx="1651">
                  <c:v>2258.8419699668884</c:v>
                </c:pt>
                <c:pt idx="1652">
                  <c:v>2260.2093899250031</c:v>
                </c:pt>
                <c:pt idx="1653">
                  <c:v>2261.5756900310516</c:v>
                </c:pt>
                <c:pt idx="1654">
                  <c:v>2262.9428100585938</c:v>
                </c:pt>
                <c:pt idx="1655">
                  <c:v>2264.3098299503326</c:v>
                </c:pt>
                <c:pt idx="1656">
                  <c:v>2265.6778800487518</c:v>
                </c:pt>
                <c:pt idx="1657">
                  <c:v>2267.0447399616241</c:v>
                </c:pt>
                <c:pt idx="1658">
                  <c:v>2268.4103999137878</c:v>
                </c:pt>
                <c:pt idx="1659">
                  <c:v>2269.7769999504089</c:v>
                </c:pt>
                <c:pt idx="1660">
                  <c:v>2271.1448800563812</c:v>
                </c:pt>
                <c:pt idx="1661">
                  <c:v>2272.5128600597382</c:v>
                </c:pt>
                <c:pt idx="1662">
                  <c:v>2273.8807799816132</c:v>
                </c:pt>
                <c:pt idx="1663">
                  <c:v>2275.2485198974609</c:v>
                </c:pt>
                <c:pt idx="1664">
                  <c:v>2276.6348700523376</c:v>
                </c:pt>
                <c:pt idx="1665">
                  <c:v>2278.0022299289703</c:v>
                </c:pt>
                <c:pt idx="1666">
                  <c:v>2279.369509935379</c:v>
                </c:pt>
                <c:pt idx="1667">
                  <c:v>2280.7348299026489</c:v>
                </c:pt>
                <c:pt idx="1668">
                  <c:v>2282.1009700298309</c:v>
                </c:pt>
                <c:pt idx="1669">
                  <c:v>2283.4686698913574</c:v>
                </c:pt>
                <c:pt idx="1670">
                  <c:v>2284.834499835968</c:v>
                </c:pt>
                <c:pt idx="1671">
                  <c:v>2286.2000999450684</c:v>
                </c:pt>
                <c:pt idx="1672">
                  <c:v>2287.5651898384094</c:v>
                </c:pt>
                <c:pt idx="1673">
                  <c:v>2288.9310300350189</c:v>
                </c:pt>
                <c:pt idx="1674">
                  <c:v>2290.2970199584961</c:v>
                </c:pt>
                <c:pt idx="1675">
                  <c:v>2291.6632599830627</c:v>
                </c:pt>
                <c:pt idx="1676">
                  <c:v>2293.0397298336029</c:v>
                </c:pt>
                <c:pt idx="1677">
                  <c:v>2294.4066400527954</c:v>
                </c:pt>
                <c:pt idx="1678">
                  <c:v>2295.7849199771881</c:v>
                </c:pt>
                <c:pt idx="1679">
                  <c:v>2297.1521699428558</c:v>
                </c:pt>
                <c:pt idx="1680">
                  <c:v>2298.5202100276947</c:v>
                </c:pt>
                <c:pt idx="1681">
                  <c:v>2299.8847298622131</c:v>
                </c:pt>
                <c:pt idx="1682">
                  <c:v>2301.2504198551178</c:v>
                </c:pt>
                <c:pt idx="1683">
                  <c:v>2302.6179099082947</c:v>
                </c:pt>
                <c:pt idx="1684">
                  <c:v>2303.9842300415039</c:v>
                </c:pt>
                <c:pt idx="1685">
                  <c:v>2305.3512799739838</c:v>
                </c:pt>
                <c:pt idx="1686">
                  <c:v>2306.7169799804688</c:v>
                </c:pt>
                <c:pt idx="1687">
                  <c:v>2308.0841999053955</c:v>
                </c:pt>
                <c:pt idx="1688">
                  <c:v>2309.4600899219513</c:v>
                </c:pt>
                <c:pt idx="1689">
                  <c:v>2310.8248398303986</c:v>
                </c:pt>
                <c:pt idx="1690">
                  <c:v>2312.190299987793</c:v>
                </c:pt>
                <c:pt idx="1691">
                  <c:v>2313.5561499595642</c:v>
                </c:pt>
                <c:pt idx="1692">
                  <c:v>2314.9242699146271</c:v>
                </c:pt>
                <c:pt idx="1693">
                  <c:v>2316.293319940567</c:v>
                </c:pt>
                <c:pt idx="1694">
                  <c:v>2317.6609499454498</c:v>
                </c:pt>
                <c:pt idx="1695">
                  <c:v>2319.0262799263</c:v>
                </c:pt>
                <c:pt idx="1696">
                  <c:v>2320.4024798870087</c:v>
                </c:pt>
                <c:pt idx="1697">
                  <c:v>2321.7686200141907</c:v>
                </c:pt>
                <c:pt idx="1698">
                  <c:v>2323.1365900039673</c:v>
                </c:pt>
                <c:pt idx="1699">
                  <c:v>2324.5036499500275</c:v>
                </c:pt>
                <c:pt idx="1700">
                  <c:v>2325.8689198493958</c:v>
                </c:pt>
                <c:pt idx="1701">
                  <c:v>2327.2367198467255</c:v>
                </c:pt>
                <c:pt idx="1702">
                  <c:v>2328.6038000583649</c:v>
                </c:pt>
                <c:pt idx="1703">
                  <c:v>2329.9696199893951</c:v>
                </c:pt>
                <c:pt idx="1704">
                  <c:v>2331.3369200229645</c:v>
                </c:pt>
                <c:pt idx="1705">
                  <c:v>2332.7024898529053</c:v>
                </c:pt>
                <c:pt idx="1706">
                  <c:v>2334.0703599452972</c:v>
                </c:pt>
                <c:pt idx="1707">
                  <c:v>2335.4387798309326</c:v>
                </c:pt>
                <c:pt idx="1708">
                  <c:v>2336.8064000606537</c:v>
                </c:pt>
                <c:pt idx="1709">
                  <c:v>2338.1741900444031</c:v>
                </c:pt>
                <c:pt idx="1710">
                  <c:v>2339.5419299602509</c:v>
                </c:pt>
                <c:pt idx="1711">
                  <c:v>2340.907429933548</c:v>
                </c:pt>
                <c:pt idx="1712">
                  <c:v>2342.2749898433685</c:v>
                </c:pt>
                <c:pt idx="1713">
                  <c:v>2343.6427998542786</c:v>
                </c:pt>
                <c:pt idx="1714">
                  <c:v>2345.0083699226379</c:v>
                </c:pt>
                <c:pt idx="1715">
                  <c:v>2346.375030040741</c:v>
                </c:pt>
                <c:pt idx="1716">
                  <c:v>2347.7408299446106</c:v>
                </c:pt>
                <c:pt idx="1717">
                  <c:v>2349.1088199615479</c:v>
                </c:pt>
                <c:pt idx="1718">
                  <c:v>2350.4760398864746</c:v>
                </c:pt>
                <c:pt idx="1719">
                  <c:v>2351.8430800437927</c:v>
                </c:pt>
                <c:pt idx="1720">
                  <c:v>2353.2102398872375</c:v>
                </c:pt>
                <c:pt idx="1721">
                  <c:v>2354.5773599147797</c:v>
                </c:pt>
                <c:pt idx="1722">
                  <c:v>2355.9436299800873</c:v>
                </c:pt>
                <c:pt idx="1723">
                  <c:v>2357.3111598491669</c:v>
                </c:pt>
                <c:pt idx="1724">
                  <c:v>2358.6765699386597</c:v>
                </c:pt>
                <c:pt idx="1725">
                  <c:v>2360.0453598499298</c:v>
                </c:pt>
                <c:pt idx="1726">
                  <c:v>2361.4123198986053</c:v>
                </c:pt>
                <c:pt idx="1727">
                  <c:v>2362.7799899578094</c:v>
                </c:pt>
                <c:pt idx="1728">
                  <c:v>2364.1470398902893</c:v>
                </c:pt>
                <c:pt idx="1729">
                  <c:v>2365.5148799419403</c:v>
                </c:pt>
                <c:pt idx="1730">
                  <c:v>2366.8828098773956</c:v>
                </c:pt>
                <c:pt idx="1731">
                  <c:v>2368.2493798732758</c:v>
                </c:pt>
                <c:pt idx="1732">
                  <c:v>2369.6165299415588</c:v>
                </c:pt>
                <c:pt idx="1733">
                  <c:v>2370.984580039978</c:v>
                </c:pt>
                <c:pt idx="1734">
                  <c:v>2372.3525400161743</c:v>
                </c:pt>
                <c:pt idx="1735">
                  <c:v>2373.7185299396515</c:v>
                </c:pt>
                <c:pt idx="1736">
                  <c:v>2375.0849499702454</c:v>
                </c:pt>
                <c:pt idx="1737">
                  <c:v>2376.4514000415802</c:v>
                </c:pt>
                <c:pt idx="1738">
                  <c:v>2377.8181998729706</c:v>
                </c:pt>
                <c:pt idx="1739">
                  <c:v>2379.1854898929596</c:v>
                </c:pt>
                <c:pt idx="1740">
                  <c:v>2380.5542099475861</c:v>
                </c:pt>
                <c:pt idx="1741">
                  <c:v>2381.9212999343872</c:v>
                </c:pt>
                <c:pt idx="1742">
                  <c:v>2383.2875299453735</c:v>
                </c:pt>
                <c:pt idx="1743">
                  <c:v>2384.6549398899078</c:v>
                </c:pt>
                <c:pt idx="1744">
                  <c:v>2386.0228199958801</c:v>
                </c:pt>
                <c:pt idx="1745">
                  <c:v>2387.390939950943</c:v>
                </c:pt>
                <c:pt idx="1746">
                  <c:v>2388.7589600086212</c:v>
                </c:pt>
                <c:pt idx="1747">
                  <c:v>2390.1242599487305</c:v>
                </c:pt>
                <c:pt idx="1748">
                  <c:v>2391.48956990242</c:v>
                </c:pt>
                <c:pt idx="1749">
                  <c:v>2392.8563799858093</c:v>
                </c:pt>
                <c:pt idx="1750">
                  <c:v>2394.2221899032593</c:v>
                </c:pt>
                <c:pt idx="1751">
                  <c:v>2395.5903098583221</c:v>
                </c:pt>
                <c:pt idx="1752">
                  <c:v>2396.955029964447</c:v>
                </c:pt>
                <c:pt idx="1753">
                  <c:v>2398.322870016098</c:v>
                </c:pt>
                <c:pt idx="1754">
                  <c:v>2399.6911199092865</c:v>
                </c:pt>
                <c:pt idx="1755">
                  <c:v>2401.0598499774933</c:v>
                </c:pt>
                <c:pt idx="1756">
                  <c:v>2402.426470041275</c:v>
                </c:pt>
                <c:pt idx="1757">
                  <c:v>2403.7927198410034</c:v>
                </c:pt>
                <c:pt idx="1758">
                  <c:v>2405.1602699756622</c:v>
                </c:pt>
                <c:pt idx="1759">
                  <c:v>2406.5278899669647</c:v>
                </c:pt>
                <c:pt idx="1760">
                  <c:v>2407.8951799869537</c:v>
                </c:pt>
                <c:pt idx="1761">
                  <c:v>2409.262589931488</c:v>
                </c:pt>
                <c:pt idx="1762">
                  <c:v>2410.6299798488617</c:v>
                </c:pt>
                <c:pt idx="1763">
                  <c:v>2411.9956200122833</c:v>
                </c:pt>
                <c:pt idx="1764">
                  <c:v>2413.3638298511505</c:v>
                </c:pt>
                <c:pt idx="1765">
                  <c:v>2414.7308700084686</c:v>
                </c:pt>
                <c:pt idx="1766">
                  <c:v>2416.0968298912048</c:v>
                </c:pt>
                <c:pt idx="1767">
                  <c:v>2417.4637298583984</c:v>
                </c:pt>
                <c:pt idx="1768">
                  <c:v>2418.8314199447632</c:v>
                </c:pt>
                <c:pt idx="1769">
                  <c:v>2420.1987199783325</c:v>
                </c:pt>
                <c:pt idx="1770">
                  <c:v>2421.5647699832916</c:v>
                </c:pt>
                <c:pt idx="1771">
                  <c:v>2422.9306900501251</c:v>
                </c:pt>
                <c:pt idx="1772">
                  <c:v>2424.2979400157928</c:v>
                </c:pt>
                <c:pt idx="1773">
                  <c:v>2425.6642000675201</c:v>
                </c:pt>
                <c:pt idx="1774">
                  <c:v>2427.031359910965</c:v>
                </c:pt>
                <c:pt idx="1775">
                  <c:v>2428.3995599746704</c:v>
                </c:pt>
                <c:pt idx="1776">
                  <c:v>2429.7655498981476</c:v>
                </c:pt>
                <c:pt idx="1777">
                  <c:v>2431.1324999332428</c:v>
                </c:pt>
                <c:pt idx="1778">
                  <c:v>2432.5001399517059</c:v>
                </c:pt>
                <c:pt idx="1779">
                  <c:v>2433.8683400154114</c:v>
                </c:pt>
                <c:pt idx="1780">
                  <c:v>2435.2361500263214</c:v>
                </c:pt>
                <c:pt idx="1781">
                  <c:v>2436.6034598350525</c:v>
                </c:pt>
                <c:pt idx="1782">
                  <c:v>2437.9692499637604</c:v>
                </c:pt>
                <c:pt idx="1783">
                  <c:v>2439.3349800109863</c:v>
                </c:pt>
                <c:pt idx="1784">
                  <c:v>2440.7016198635101</c:v>
                </c:pt>
                <c:pt idx="1785">
                  <c:v>2442.0680298805237</c:v>
                </c:pt>
                <c:pt idx="1786">
                  <c:v>2443.4352798461914</c:v>
                </c:pt>
                <c:pt idx="1787">
                  <c:v>2444.8031799793243</c:v>
                </c:pt>
                <c:pt idx="1788">
                  <c:v>2446.1703999042511</c:v>
                </c:pt>
                <c:pt idx="1789">
                  <c:v>2447.5448298454285</c:v>
                </c:pt>
                <c:pt idx="1790">
                  <c:v>2448.9127399921417</c:v>
                </c:pt>
                <c:pt idx="1791">
                  <c:v>2450.2811598777771</c:v>
                </c:pt>
                <c:pt idx="1792">
                  <c:v>2451.649169921875</c:v>
                </c:pt>
                <c:pt idx="1793">
                  <c:v>2453.0171599388123</c:v>
                </c:pt>
                <c:pt idx="1794">
                  <c:v>2454.3834099769592</c:v>
                </c:pt>
                <c:pt idx="1795">
                  <c:v>2455.7507598400116</c:v>
                </c:pt>
                <c:pt idx="1796">
                  <c:v>2457.118959903717</c:v>
                </c:pt>
                <c:pt idx="1797">
                  <c:v>2458.4862198829651</c:v>
                </c:pt>
                <c:pt idx="1798">
                  <c:v>2459.8534798622131</c:v>
                </c:pt>
                <c:pt idx="1799">
                  <c:v>2461.2214300632477</c:v>
                </c:pt>
                <c:pt idx="1800">
                  <c:v>2462.5891499519348</c:v>
                </c:pt>
                <c:pt idx="1801">
                  <c:v>2463.9549698829651</c:v>
                </c:pt>
                <c:pt idx="1802">
                  <c:v>2465.3231699466705</c:v>
                </c:pt>
                <c:pt idx="1803">
                  <c:v>2466.689610004425</c:v>
                </c:pt>
                <c:pt idx="1804">
                  <c:v>2468.0579199790955</c:v>
                </c:pt>
                <c:pt idx="1805">
                  <c:v>2469.4238698482513</c:v>
                </c:pt>
                <c:pt idx="1806">
                  <c:v>2470.7898800373077</c:v>
                </c:pt>
                <c:pt idx="1807">
                  <c:v>2472.1594698429108</c:v>
                </c:pt>
                <c:pt idx="1808">
                  <c:v>2473.5270600318909</c:v>
                </c:pt>
                <c:pt idx="1809">
                  <c:v>2474.8933098316193</c:v>
                </c:pt>
                <c:pt idx="1810">
                  <c:v>2476.2617299556732</c:v>
                </c:pt>
                <c:pt idx="1811">
                  <c:v>2477.6297600269318</c:v>
                </c:pt>
                <c:pt idx="1812">
                  <c:v>2478.99675989151</c:v>
                </c:pt>
                <c:pt idx="1813">
                  <c:v>2480.3627600669861</c:v>
                </c:pt>
                <c:pt idx="1814">
                  <c:v>2481.7284400463104</c:v>
                </c:pt>
                <c:pt idx="1815">
                  <c:v>2483.0947699546814</c:v>
                </c:pt>
                <c:pt idx="1816">
                  <c:v>2484.4632098674774</c:v>
                </c:pt>
                <c:pt idx="1817">
                  <c:v>2485.8405199050903</c:v>
                </c:pt>
                <c:pt idx="1818">
                  <c:v>2487.2068600654602</c:v>
                </c:pt>
                <c:pt idx="1819">
                  <c:v>2488.5753099918365</c:v>
                </c:pt>
                <c:pt idx="1820">
                  <c:v>2489.941419839859</c:v>
                </c:pt>
                <c:pt idx="1821">
                  <c:v>2491.3095698356628</c:v>
                </c:pt>
                <c:pt idx="1822">
                  <c:v>2492.6924698352814</c:v>
                </c:pt>
                <c:pt idx="1823">
                  <c:v>2494.06098985672</c:v>
                </c:pt>
                <c:pt idx="1824">
                  <c:v>2495.4281198978424</c:v>
                </c:pt>
                <c:pt idx="1825">
                  <c:v>2496.794939994812</c:v>
                </c:pt>
                <c:pt idx="1826">
                  <c:v>2498.1624200344086</c:v>
                </c:pt>
                <c:pt idx="1827">
                  <c:v>2499.5281999111176</c:v>
                </c:pt>
                <c:pt idx="1828">
                  <c:v>2500.8954000473022</c:v>
                </c:pt>
                <c:pt idx="1829">
                  <c:v>2502.2626900672913</c:v>
                </c:pt>
                <c:pt idx="1830">
                  <c:v>2503.631089925766</c:v>
                </c:pt>
                <c:pt idx="1831">
                  <c:v>2504.9989800453186</c:v>
                </c:pt>
                <c:pt idx="1832">
                  <c:v>2506.3670198917389</c:v>
                </c:pt>
                <c:pt idx="1833">
                  <c:v>2507.734060049057</c:v>
                </c:pt>
                <c:pt idx="1834">
                  <c:v>2509.1019899845123</c:v>
                </c:pt>
                <c:pt idx="1835">
                  <c:v>2510.4694399833679</c:v>
                </c:pt>
                <c:pt idx="1836">
                  <c:v>2511.8375899791718</c:v>
                </c:pt>
                <c:pt idx="1837">
                  <c:v>2513.205659866333</c:v>
                </c:pt>
                <c:pt idx="1838">
                  <c:v>2514.5731999874115</c:v>
                </c:pt>
                <c:pt idx="1839">
                  <c:v>2515.9418499469757</c:v>
                </c:pt>
                <c:pt idx="1840">
                  <c:v>2517.3090398311615</c:v>
                </c:pt>
                <c:pt idx="1841">
                  <c:v>2518.6762599945068</c:v>
                </c:pt>
                <c:pt idx="1842">
                  <c:v>2520.0425698757172</c:v>
                </c:pt>
                <c:pt idx="1843">
                  <c:v>2521.4103498458862</c:v>
                </c:pt>
                <c:pt idx="1844">
                  <c:v>2522.7778599262238</c:v>
                </c:pt>
                <c:pt idx="1845">
                  <c:v>2524.1459898948669</c:v>
                </c:pt>
                <c:pt idx="1846">
                  <c:v>2525.5131599903107</c:v>
                </c:pt>
                <c:pt idx="1847">
                  <c:v>2526.8795299530029</c:v>
                </c:pt>
                <c:pt idx="1848">
                  <c:v>2528.2473599910736</c:v>
                </c:pt>
                <c:pt idx="1849">
                  <c:v>2529.6150798797607</c:v>
                </c:pt>
                <c:pt idx="1850">
                  <c:v>2530.9813299179077</c:v>
                </c:pt>
                <c:pt idx="1851">
                  <c:v>2532.3488199710846</c:v>
                </c:pt>
                <c:pt idx="1852">
                  <c:v>2533.7254099845886</c:v>
                </c:pt>
                <c:pt idx="1853">
                  <c:v>2535.0916700363159</c:v>
                </c:pt>
                <c:pt idx="1854">
                  <c:v>2536.4582500457764</c:v>
                </c:pt>
                <c:pt idx="1855">
                  <c:v>2537.8241300582886</c:v>
                </c:pt>
                <c:pt idx="1856">
                  <c:v>2539.1901800632477</c:v>
                </c:pt>
                <c:pt idx="1857">
                  <c:v>2540.5577600002289</c:v>
                </c:pt>
                <c:pt idx="1858">
                  <c:v>2541.9238798618317</c:v>
                </c:pt>
                <c:pt idx="1859">
                  <c:v>2543.2913899421692</c:v>
                </c:pt>
                <c:pt idx="1860">
                  <c:v>2544.6588699817657</c:v>
                </c:pt>
                <c:pt idx="1861">
                  <c:v>2546.0353200435638</c:v>
                </c:pt>
                <c:pt idx="1862">
                  <c:v>2547.4027700424194</c:v>
                </c:pt>
                <c:pt idx="1863">
                  <c:v>2548.7685399055481</c:v>
                </c:pt>
                <c:pt idx="1864">
                  <c:v>2550.1359398365021</c:v>
                </c:pt>
                <c:pt idx="1865">
                  <c:v>2551.5031800270081</c:v>
                </c:pt>
                <c:pt idx="1866">
                  <c:v>2552.870640039444</c:v>
                </c:pt>
                <c:pt idx="1867">
                  <c:v>2554.2381198406219</c:v>
                </c:pt>
                <c:pt idx="1868">
                  <c:v>2555.6062898635864</c:v>
                </c:pt>
                <c:pt idx="1869">
                  <c:v>2556.9741098880768</c:v>
                </c:pt>
                <c:pt idx="1870">
                  <c:v>2558.341639995575</c:v>
                </c:pt>
                <c:pt idx="1871">
                  <c:v>2559.7107298374176</c:v>
                </c:pt>
                <c:pt idx="1872">
                  <c:v>2561.0786299705505</c:v>
                </c:pt>
                <c:pt idx="1873">
                  <c:v>2562.4440400600433</c:v>
                </c:pt>
                <c:pt idx="1874">
                  <c:v>2563.8106398582458</c:v>
                </c:pt>
                <c:pt idx="1875">
                  <c:v>2565.1771199703217</c:v>
                </c:pt>
                <c:pt idx="1876">
                  <c:v>2566.5452299118042</c:v>
                </c:pt>
                <c:pt idx="1877">
                  <c:v>2567.9126200675964</c:v>
                </c:pt>
                <c:pt idx="1878">
                  <c:v>2569.280779838562</c:v>
                </c:pt>
                <c:pt idx="1879">
                  <c:v>2570.6497099399567</c:v>
                </c:pt>
                <c:pt idx="1880">
                  <c:v>2572.0161199569702</c:v>
                </c:pt>
                <c:pt idx="1881">
                  <c:v>2573.3832399845123</c:v>
                </c:pt>
                <c:pt idx="1882">
                  <c:v>2574.7511999607086</c:v>
                </c:pt>
                <c:pt idx="1883">
                  <c:v>2576.1186900138855</c:v>
                </c:pt>
                <c:pt idx="1884">
                  <c:v>2577.4841198921204</c:v>
                </c:pt>
                <c:pt idx="1885">
                  <c:v>2578.8518898487091</c:v>
                </c:pt>
                <c:pt idx="1886">
                  <c:v>2580.2191300392151</c:v>
                </c:pt>
                <c:pt idx="1887">
                  <c:v>2581.5871798992157</c:v>
                </c:pt>
                <c:pt idx="1888">
                  <c:v>2582.9553399085999</c:v>
                </c:pt>
                <c:pt idx="1889">
                  <c:v>2584.321249961853</c:v>
                </c:pt>
                <c:pt idx="1890">
                  <c:v>2585.6886999607086</c:v>
                </c:pt>
                <c:pt idx="1891">
                  <c:v>2587.0557498931885</c:v>
                </c:pt>
                <c:pt idx="1892">
                  <c:v>2588.4231798648834</c:v>
                </c:pt>
                <c:pt idx="1893">
                  <c:v>2589.7893798351288</c:v>
                </c:pt>
                <c:pt idx="1894">
                  <c:v>2591.1572699546814</c:v>
                </c:pt>
                <c:pt idx="1895">
                  <c:v>2592.5246398448944</c:v>
                </c:pt>
                <c:pt idx="1896">
                  <c:v>2593.8926599025726</c:v>
                </c:pt>
                <c:pt idx="1897">
                  <c:v>2595.2607500553131</c:v>
                </c:pt>
                <c:pt idx="1898">
                  <c:v>2596.6278898715973</c:v>
                </c:pt>
                <c:pt idx="1899">
                  <c:v>2597.9948298931122</c:v>
                </c:pt>
                <c:pt idx="1900">
                  <c:v>2599.3600099086761</c:v>
                </c:pt>
                <c:pt idx="1901">
                  <c:v>2600.7251298427582</c:v>
                </c:pt>
                <c:pt idx="1902">
                  <c:v>2602.0925998687744</c:v>
                </c:pt>
                <c:pt idx="1903">
                  <c:v>2603.46004986763</c:v>
                </c:pt>
                <c:pt idx="1904">
                  <c:v>2604.8261098861694</c:v>
                </c:pt>
                <c:pt idx="1905">
                  <c:v>2606.1941599845886</c:v>
                </c:pt>
                <c:pt idx="1906">
                  <c:v>2607.5620000362396</c:v>
                </c:pt>
                <c:pt idx="1907">
                  <c:v>2608.9283800125122</c:v>
                </c:pt>
                <c:pt idx="1908">
                  <c:v>2610.2954199314117</c:v>
                </c:pt>
                <c:pt idx="1909">
                  <c:v>2611.6620900630951</c:v>
                </c:pt>
                <c:pt idx="1910">
                  <c:v>2613.0295400619507</c:v>
                </c:pt>
                <c:pt idx="1911">
                  <c:v>2614.3966999053955</c:v>
                </c:pt>
                <c:pt idx="1912">
                  <c:v>2615.7632298469543</c:v>
                </c:pt>
                <c:pt idx="1913">
                  <c:v>2617.131059885025</c:v>
                </c:pt>
                <c:pt idx="1914">
                  <c:v>2618.4996199607849</c:v>
                </c:pt>
                <c:pt idx="1915">
                  <c:v>2619.8655998706818</c:v>
                </c:pt>
                <c:pt idx="1916">
                  <c:v>2621.2335498332977</c:v>
                </c:pt>
                <c:pt idx="1917">
                  <c:v>2622.598799943924</c:v>
                </c:pt>
                <c:pt idx="1918">
                  <c:v>2623.9670598506927</c:v>
                </c:pt>
                <c:pt idx="1919">
                  <c:v>2625.3342700004578</c:v>
                </c:pt>
                <c:pt idx="1920">
                  <c:v>2626.7089898586273</c:v>
                </c:pt>
                <c:pt idx="1921">
                  <c:v>2628.0771498680115</c:v>
                </c:pt>
                <c:pt idx="1922">
                  <c:v>2629.4446399211884</c:v>
                </c:pt>
                <c:pt idx="1923">
                  <c:v>2630.8118898868561</c:v>
                </c:pt>
                <c:pt idx="1924">
                  <c:v>2632.1786298751831</c:v>
                </c:pt>
                <c:pt idx="1925">
                  <c:v>2633.5467798709869</c:v>
                </c:pt>
                <c:pt idx="1926">
                  <c:v>2634.9129099845886</c:v>
                </c:pt>
                <c:pt idx="1927">
                  <c:v>2636.2791800498962</c:v>
                </c:pt>
                <c:pt idx="1928">
                  <c:v>2637.6463499069214</c:v>
                </c:pt>
                <c:pt idx="1929">
                  <c:v>2639.0131099224091</c:v>
                </c:pt>
                <c:pt idx="1930">
                  <c:v>2640.3795199394226</c:v>
                </c:pt>
                <c:pt idx="1931">
                  <c:v>2641.7451598644257</c:v>
                </c:pt>
                <c:pt idx="1932">
                  <c:v>2643.110869884491</c:v>
                </c:pt>
                <c:pt idx="1933">
                  <c:v>2644.4789898395538</c:v>
                </c:pt>
                <c:pt idx="1934">
                  <c:v>2645.8452000617981</c:v>
                </c:pt>
                <c:pt idx="1935">
                  <c:v>2647.2130799293518</c:v>
                </c:pt>
                <c:pt idx="1936">
                  <c:v>2648.5794398784637</c:v>
                </c:pt>
                <c:pt idx="1937">
                  <c:v>2649.9468200206757</c:v>
                </c:pt>
                <c:pt idx="1938">
                  <c:v>2651.3128299713135</c:v>
                </c:pt>
                <c:pt idx="1939">
                  <c:v>2652.6799900531769</c:v>
                </c:pt>
                <c:pt idx="1940">
                  <c:v>2654.0478298664093</c:v>
                </c:pt>
                <c:pt idx="1941">
                  <c:v>2655.4153299331665</c:v>
                </c:pt>
                <c:pt idx="1942">
                  <c:v>2656.7802200317383</c:v>
                </c:pt>
                <c:pt idx="1943">
                  <c:v>2658.1473498344421</c:v>
                </c:pt>
                <c:pt idx="1944">
                  <c:v>2659.5139899253845</c:v>
                </c:pt>
                <c:pt idx="1945">
                  <c:v>2660.8796100616455</c:v>
                </c:pt>
                <c:pt idx="1946">
                  <c:v>2662.2448799610138</c:v>
                </c:pt>
                <c:pt idx="1947">
                  <c:v>2663.6113998889923</c:v>
                </c:pt>
                <c:pt idx="1948">
                  <c:v>2664.9793899059296</c:v>
                </c:pt>
                <c:pt idx="1949">
                  <c:v>2666.3477299213409</c:v>
                </c:pt>
                <c:pt idx="1950">
                  <c:v>2667.7150399684906</c:v>
                </c:pt>
                <c:pt idx="1951">
                  <c:v>2669.0831298828125</c:v>
                </c:pt>
                <c:pt idx="1952">
                  <c:v>2670.4516699314117</c:v>
                </c:pt>
                <c:pt idx="1953">
                  <c:v>2671.8181300163269</c:v>
                </c:pt>
                <c:pt idx="1954">
                  <c:v>2673.1849899291992</c:v>
                </c:pt>
                <c:pt idx="1955">
                  <c:v>2674.552680015564</c:v>
                </c:pt>
                <c:pt idx="1956">
                  <c:v>2675.9206700325012</c:v>
                </c:pt>
                <c:pt idx="1957">
                  <c:v>2677.2885098457336</c:v>
                </c:pt>
                <c:pt idx="1958">
                  <c:v>2678.6584098339081</c:v>
                </c:pt>
                <c:pt idx="1959">
                  <c:v>2680.0255999565125</c:v>
                </c:pt>
                <c:pt idx="1960">
                  <c:v>2681.393679857254</c:v>
                </c:pt>
                <c:pt idx="1961">
                  <c:v>2682.7590599060059</c:v>
                </c:pt>
                <c:pt idx="1962">
                  <c:v>2684.1261298656464</c:v>
                </c:pt>
                <c:pt idx="1963">
                  <c:v>2685.4937999248505</c:v>
                </c:pt>
                <c:pt idx="1964">
                  <c:v>2686.8614299297333</c:v>
                </c:pt>
                <c:pt idx="1965">
                  <c:v>2688.2301700115204</c:v>
                </c:pt>
                <c:pt idx="1966">
                  <c:v>2689.5978698730469</c:v>
                </c:pt>
                <c:pt idx="1967">
                  <c:v>2690.9648900032043</c:v>
                </c:pt>
                <c:pt idx="1968">
                  <c:v>2692.3301899433136</c:v>
                </c:pt>
                <c:pt idx="1969">
                  <c:v>2693.6979198455811</c:v>
                </c:pt>
                <c:pt idx="1970">
                  <c:v>2695.0660798549652</c:v>
                </c:pt>
                <c:pt idx="1971">
                  <c:v>2696.4412999153137</c:v>
                </c:pt>
                <c:pt idx="1972">
                  <c:v>2697.8067200183868</c:v>
                </c:pt>
                <c:pt idx="1973">
                  <c:v>2699.1753799915314</c:v>
                </c:pt>
                <c:pt idx="1974">
                  <c:v>2700.5421099662781</c:v>
                </c:pt>
                <c:pt idx="1975">
                  <c:v>2701.9100399017334</c:v>
                </c:pt>
                <c:pt idx="1976">
                  <c:v>2703.2783198356628</c:v>
                </c:pt>
                <c:pt idx="1977">
                  <c:v>2704.6459898948669</c:v>
                </c:pt>
                <c:pt idx="1978">
                  <c:v>2706.0124800205231</c:v>
                </c:pt>
                <c:pt idx="1979">
                  <c:v>2707.3796298503876</c:v>
                </c:pt>
                <c:pt idx="1980">
                  <c:v>2708.7450699806213</c:v>
                </c:pt>
                <c:pt idx="1981">
                  <c:v>2710.111279964447</c:v>
                </c:pt>
                <c:pt idx="1982">
                  <c:v>2711.4791100025177</c:v>
                </c:pt>
                <c:pt idx="1983">
                  <c:v>2712.8454098701477</c:v>
                </c:pt>
                <c:pt idx="1984">
                  <c:v>2714.2133300304413</c:v>
                </c:pt>
                <c:pt idx="1985">
                  <c:v>2715.5804998874664</c:v>
                </c:pt>
                <c:pt idx="1986">
                  <c:v>2716.9478299617767</c:v>
                </c:pt>
                <c:pt idx="1987">
                  <c:v>2718.3160698413849</c:v>
                </c:pt>
                <c:pt idx="1988">
                  <c:v>2719.6841199398041</c:v>
                </c:pt>
                <c:pt idx="1989">
                  <c:v>2721.0501399040222</c:v>
                </c:pt>
                <c:pt idx="1990">
                  <c:v>2722.4174900054932</c:v>
                </c:pt>
                <c:pt idx="1991">
                  <c:v>2723.7833299636841</c:v>
                </c:pt>
                <c:pt idx="1992">
                  <c:v>2725.1508898735046</c:v>
                </c:pt>
                <c:pt idx="1993">
                  <c:v>2726.5188698768616</c:v>
                </c:pt>
                <c:pt idx="1994">
                  <c:v>2727.8859300613403</c:v>
                </c:pt>
                <c:pt idx="1995">
                  <c:v>2729.2530598640442</c:v>
                </c:pt>
                <c:pt idx="1996">
                  <c:v>2730.6190800666809</c:v>
                </c:pt>
                <c:pt idx="1997">
                  <c:v>2731.986389875412</c:v>
                </c:pt>
                <c:pt idx="1998">
                  <c:v>2733.3534200191498</c:v>
                </c:pt>
                <c:pt idx="1999">
                  <c:v>2734.7214598655701</c:v>
                </c:pt>
                <c:pt idx="2000">
                  <c:v>2736.0868499279022</c:v>
                </c:pt>
                <c:pt idx="2001">
                  <c:v>2737.4547100067139</c:v>
                </c:pt>
                <c:pt idx="2002">
                  <c:v>2738.8219900131226</c:v>
                </c:pt>
                <c:pt idx="2003">
                  <c:v>2740.1999099254608</c:v>
                </c:pt>
                <c:pt idx="2004">
                  <c:v>2741.5678699016571</c:v>
                </c:pt>
                <c:pt idx="2005">
                  <c:v>2742.9372098445892</c:v>
                </c:pt>
                <c:pt idx="2006">
                  <c:v>2744.3051500320435</c:v>
                </c:pt>
                <c:pt idx="2007">
                  <c:v>2745.6726498603821</c:v>
                </c:pt>
                <c:pt idx="2008">
                  <c:v>2747.0379700660706</c:v>
                </c:pt>
                <c:pt idx="2009">
                  <c:v>2748.4038698673248</c:v>
                </c:pt>
                <c:pt idx="2010">
                  <c:v>2749.7690899372101</c:v>
                </c:pt>
                <c:pt idx="2011">
                  <c:v>2751.1360800266266</c:v>
                </c:pt>
                <c:pt idx="2012">
                  <c:v>2752.5023498535156</c:v>
                </c:pt>
                <c:pt idx="2013">
                  <c:v>2753.8694798946381</c:v>
                </c:pt>
                <c:pt idx="2014">
                  <c:v>2755.2367599010468</c:v>
                </c:pt>
                <c:pt idx="2015">
                  <c:v>2756.60315990448</c:v>
                </c:pt>
                <c:pt idx="2016">
                  <c:v>2757.9695799350739</c:v>
                </c:pt>
                <c:pt idx="2017">
                  <c:v>2759.3368699550629</c:v>
                </c:pt>
                <c:pt idx="2018">
                  <c:v>2760.7037298679352</c:v>
                </c:pt>
                <c:pt idx="2019">
                  <c:v>2762.0714399814606</c:v>
                </c:pt>
                <c:pt idx="2020">
                  <c:v>2763.4389200210571</c:v>
                </c:pt>
                <c:pt idx="2021">
                  <c:v>2764.8083300590515</c:v>
                </c:pt>
                <c:pt idx="2022">
                  <c:v>2766.1764500141144</c:v>
                </c:pt>
                <c:pt idx="2023">
                  <c:v>2767.5438899993896</c:v>
                </c:pt>
                <c:pt idx="2024">
                  <c:v>2768.9098799228668</c:v>
                </c:pt>
                <c:pt idx="2025">
                  <c:v>2770.2775700092316</c:v>
                </c:pt>
                <c:pt idx="2026">
                  <c:v>2771.6455600261688</c:v>
                </c:pt>
                <c:pt idx="2027">
                  <c:v>2773.0116200447083</c:v>
                </c:pt>
                <c:pt idx="2028">
                  <c:v>2774.3888599872589</c:v>
                </c:pt>
                <c:pt idx="2029">
                  <c:v>2775.7547600269318</c:v>
                </c:pt>
                <c:pt idx="2030">
                  <c:v>2777.1237399578094</c:v>
                </c:pt>
                <c:pt idx="2031">
                  <c:v>2778.491189956665</c:v>
                </c:pt>
                <c:pt idx="2032">
                  <c:v>2779.8584198951721</c:v>
                </c:pt>
                <c:pt idx="2033">
                  <c:v>2781.226539850235</c:v>
                </c:pt>
                <c:pt idx="2034">
                  <c:v>2782.5917999744415</c:v>
                </c:pt>
                <c:pt idx="2035">
                  <c:v>2783.9591999053955</c:v>
                </c:pt>
                <c:pt idx="2036">
                  <c:v>2785.3266198635101</c:v>
                </c:pt>
                <c:pt idx="2037">
                  <c:v>2786.6949498653412</c:v>
                </c:pt>
                <c:pt idx="2038">
                  <c:v>2788.0610499382019</c:v>
                </c:pt>
                <c:pt idx="2039">
                  <c:v>2789.4285299777985</c:v>
                </c:pt>
                <c:pt idx="2040">
                  <c:v>2790.8033900260925</c:v>
                </c:pt>
                <c:pt idx="2041">
                  <c:v>2792.1711599826813</c:v>
                </c:pt>
                <c:pt idx="2042">
                  <c:v>2793.5392999649048</c:v>
                </c:pt>
                <c:pt idx="2043">
                  <c:v>2794.9069299697876</c:v>
                </c:pt>
                <c:pt idx="2044">
                  <c:v>2796.2735600471497</c:v>
                </c:pt>
                <c:pt idx="2045">
                  <c:v>2797.6408200263977</c:v>
                </c:pt>
                <c:pt idx="2046">
                  <c:v>2799.0058100223541</c:v>
                </c:pt>
                <c:pt idx="2047">
                  <c:v>2800.373349905014</c:v>
                </c:pt>
                <c:pt idx="2048">
                  <c:v>2801.7413198947906</c:v>
                </c:pt>
                <c:pt idx="2049">
                  <c:v>2803.1087698936462</c:v>
                </c:pt>
                <c:pt idx="2050">
                  <c:v>2804.4761700630188</c:v>
                </c:pt>
                <c:pt idx="2051">
                  <c:v>2805.8440899848938</c:v>
                </c:pt>
                <c:pt idx="2052">
                  <c:v>2807.2121398448944</c:v>
                </c:pt>
                <c:pt idx="2053">
                  <c:v>2808.5802800655365</c:v>
                </c:pt>
                <c:pt idx="2054">
                  <c:v>2809.947429895401</c:v>
                </c:pt>
                <c:pt idx="2055">
                  <c:v>2811.3132598400116</c:v>
                </c:pt>
                <c:pt idx="2056">
                  <c:v>2812.6812498569489</c:v>
                </c:pt>
                <c:pt idx="2057">
                  <c:v>2814.048779964447</c:v>
                </c:pt>
                <c:pt idx="2058">
                  <c:v>2815.4259600639343</c:v>
                </c:pt>
                <c:pt idx="2059">
                  <c:v>2816.7922298908234</c:v>
                </c:pt>
                <c:pt idx="2060">
                  <c:v>2818.1572399139404</c:v>
                </c:pt>
                <c:pt idx="2061">
                  <c:v>2819.5245699882507</c:v>
                </c:pt>
                <c:pt idx="2062">
                  <c:v>2820.8909299373627</c:v>
                </c:pt>
                <c:pt idx="2063">
                  <c:v>2822.2578699588776</c:v>
                </c:pt>
                <c:pt idx="2064">
                  <c:v>2823.6253600120544</c:v>
                </c:pt>
                <c:pt idx="2065">
                  <c:v>2824.992889881134</c:v>
                </c:pt>
                <c:pt idx="2066">
                  <c:v>2826.3594398498535</c:v>
                </c:pt>
                <c:pt idx="2067">
                  <c:v>2827.7402198314667</c:v>
                </c:pt>
                <c:pt idx="2068">
                  <c:v>2829.1060299873352</c:v>
                </c:pt>
                <c:pt idx="2069">
                  <c:v>2830.4812300205231</c:v>
                </c:pt>
                <c:pt idx="2070">
                  <c:v>2831.8496599197388</c:v>
                </c:pt>
                <c:pt idx="2071">
                  <c:v>2833.2256300449371</c:v>
                </c:pt>
                <c:pt idx="2072">
                  <c:v>2834.5930399894714</c:v>
                </c:pt>
                <c:pt idx="2073">
                  <c:v>2835.9691598415375</c:v>
                </c:pt>
                <c:pt idx="2074">
                  <c:v>2837.3367500305176</c:v>
                </c:pt>
                <c:pt idx="2075">
                  <c:v>2838.7045500278473</c:v>
                </c:pt>
                <c:pt idx="2076">
                  <c:v>2840.07017993927</c:v>
                </c:pt>
                <c:pt idx="2077">
                  <c:v>2841.4356000423431</c:v>
                </c:pt>
                <c:pt idx="2078">
                  <c:v>2842.8015699386597</c:v>
                </c:pt>
                <c:pt idx="2079">
                  <c:v>2844.1693599224091</c:v>
                </c:pt>
                <c:pt idx="2080">
                  <c:v>2845.5373599529266</c:v>
                </c:pt>
                <c:pt idx="2081">
                  <c:v>2846.9042899608612</c:v>
                </c:pt>
                <c:pt idx="2082">
                  <c:v>2848.2732398509979</c:v>
                </c:pt>
                <c:pt idx="2083">
                  <c:v>2849.640830039978</c:v>
                </c:pt>
                <c:pt idx="2084">
                  <c:v>2851.007709980011</c:v>
                </c:pt>
                <c:pt idx="2085">
                  <c:v>2852.3758299350739</c:v>
                </c:pt>
                <c:pt idx="2086">
                  <c:v>2853.7419700622559</c:v>
                </c:pt>
                <c:pt idx="2087">
                  <c:v>2855.1071598529816</c:v>
                </c:pt>
                <c:pt idx="2088">
                  <c:v>2856.4732899665833</c:v>
                </c:pt>
                <c:pt idx="2089">
                  <c:v>2857.8397998809814</c:v>
                </c:pt>
                <c:pt idx="2090">
                  <c:v>2859.2079498767853</c:v>
                </c:pt>
                <c:pt idx="2091">
                  <c:v>2860.5760099887848</c:v>
                </c:pt>
                <c:pt idx="2092">
                  <c:v>2861.940819978714</c:v>
                </c:pt>
                <c:pt idx="2093">
                  <c:v>2863.3084800243378</c:v>
                </c:pt>
                <c:pt idx="2094">
                  <c:v>2864.6754698753357</c:v>
                </c:pt>
                <c:pt idx="2095">
                  <c:v>2866.0433599948883</c:v>
                </c:pt>
                <c:pt idx="2096">
                  <c:v>2867.4104499816895</c:v>
                </c:pt>
                <c:pt idx="2097">
                  <c:v>2868.776389837265</c:v>
                </c:pt>
                <c:pt idx="2098">
                  <c:v>2870.1438200473785</c:v>
                </c:pt>
                <c:pt idx="2099">
                  <c:v>2871.5114600658417</c:v>
                </c:pt>
                <c:pt idx="2100">
                  <c:v>2872.8782699108124</c:v>
                </c:pt>
                <c:pt idx="2101">
                  <c:v>2874.2454199790955</c:v>
                </c:pt>
                <c:pt idx="2102">
                  <c:v>2875.6125998497009</c:v>
                </c:pt>
                <c:pt idx="2103">
                  <c:v>2876.9778800010681</c:v>
                </c:pt>
                <c:pt idx="2104">
                  <c:v>2878.3438000679016</c:v>
                </c:pt>
                <c:pt idx="2105">
                  <c:v>2879.711089849472</c:v>
                </c:pt>
                <c:pt idx="2106">
                  <c:v>2881.0782098770142</c:v>
                </c:pt>
                <c:pt idx="2107">
                  <c:v>2882.4453299045563</c:v>
                </c:pt>
                <c:pt idx="2108">
                  <c:v>2883.8123600482941</c:v>
                </c:pt>
                <c:pt idx="2109">
                  <c:v>2885.1784498691559</c:v>
                </c:pt>
                <c:pt idx="2110">
                  <c:v>2886.5454399585724</c:v>
                </c:pt>
                <c:pt idx="2111">
                  <c:v>2887.9126000404358</c:v>
                </c:pt>
                <c:pt idx="2112">
                  <c:v>2889.2798700332642</c:v>
                </c:pt>
                <c:pt idx="2113">
                  <c:v>2890.6478600502014</c:v>
                </c:pt>
                <c:pt idx="2114">
                  <c:v>2892.0157499313354</c:v>
                </c:pt>
                <c:pt idx="2115">
                  <c:v>2893.3829500675201</c:v>
                </c:pt>
                <c:pt idx="2116">
                  <c:v>2894.7510800361633</c:v>
                </c:pt>
                <c:pt idx="2117">
                  <c:v>2896.1193599700928</c:v>
                </c:pt>
                <c:pt idx="2118">
                  <c:v>2897.4867000579834</c:v>
                </c:pt>
                <c:pt idx="2119">
                  <c:v>2898.8548099994659</c:v>
                </c:pt>
                <c:pt idx="2120">
                  <c:v>2900.2206799983978</c:v>
                </c:pt>
                <c:pt idx="2121">
                  <c:v>2901.5880699157715</c:v>
                </c:pt>
                <c:pt idx="2122">
                  <c:v>2902.95458984375</c:v>
                </c:pt>
                <c:pt idx="2123">
                  <c:v>2904.3221600055695</c:v>
                </c:pt>
                <c:pt idx="2124">
                  <c:v>2905.6886699199677</c:v>
                </c:pt>
                <c:pt idx="2125">
                  <c:v>2907.0557498931885</c:v>
                </c:pt>
                <c:pt idx="2126">
                  <c:v>2908.4227600097656</c:v>
                </c:pt>
                <c:pt idx="2127">
                  <c:v>2909.7893099784851</c:v>
                </c:pt>
                <c:pt idx="2128">
                  <c:v>2911.1670398712158</c:v>
                </c:pt>
                <c:pt idx="2129">
                  <c:v>2912.5343599319458</c:v>
                </c:pt>
                <c:pt idx="2130">
                  <c:v>2913.9009900093079</c:v>
                </c:pt>
                <c:pt idx="2131">
                  <c:v>2915.2687699794769</c:v>
                </c:pt>
                <c:pt idx="2132">
                  <c:v>2916.6352498531342</c:v>
                </c:pt>
                <c:pt idx="2133">
                  <c:v>2918.0026199817657</c:v>
                </c:pt>
                <c:pt idx="2134">
                  <c:v>2919.3682699203491</c:v>
                </c:pt>
                <c:pt idx="2135">
                  <c:v>2920.7414100170135</c:v>
                </c:pt>
                <c:pt idx="2136">
                  <c:v>2922.1086900234222</c:v>
                </c:pt>
                <c:pt idx="2137">
                  <c:v>2923.4763998985291</c:v>
                </c:pt>
                <c:pt idx="2138">
                  <c:v>2924.8428800106049</c:v>
                </c:pt>
                <c:pt idx="2139">
                  <c:v>2926.2113199234009</c:v>
                </c:pt>
                <c:pt idx="2140">
                  <c:v>2927.5799100399017</c:v>
                </c:pt>
                <c:pt idx="2141">
                  <c:v>2928.9479298591614</c:v>
                </c:pt>
                <c:pt idx="2142">
                  <c:v>2930.3164598941803</c:v>
                </c:pt>
                <c:pt idx="2143">
                  <c:v>2931.6839399337769</c:v>
                </c:pt>
                <c:pt idx="2144">
                  <c:v>2933.0513398647308</c:v>
                </c:pt>
                <c:pt idx="2145">
                  <c:v>2934.419469833374</c:v>
                </c:pt>
                <c:pt idx="2146">
                  <c:v>2935.7851600646973</c:v>
                </c:pt>
                <c:pt idx="2147">
                  <c:v>2937.1519000530243</c:v>
                </c:pt>
                <c:pt idx="2148">
                  <c:v>2938.5201399326324</c:v>
                </c:pt>
                <c:pt idx="2149">
                  <c:v>2939.8857400417328</c:v>
                </c:pt>
                <c:pt idx="2150">
                  <c:v>2941.2524099349976</c:v>
                </c:pt>
                <c:pt idx="2151">
                  <c:v>2942.6202900409698</c:v>
                </c:pt>
                <c:pt idx="2152">
                  <c:v>2943.9873299598694</c:v>
                </c:pt>
                <c:pt idx="2153">
                  <c:v>2945.3551800251007</c:v>
                </c:pt>
                <c:pt idx="2154">
                  <c:v>2946.7227098941803</c:v>
                </c:pt>
                <c:pt idx="2155">
                  <c:v>2948.089439868927</c:v>
                </c:pt>
                <c:pt idx="2156">
                  <c:v>2949.4552299976349</c:v>
                </c:pt>
                <c:pt idx="2157">
                  <c:v>2950.8227100372314</c:v>
                </c:pt>
                <c:pt idx="2158">
                  <c:v>2952.1895999908447</c:v>
                </c:pt>
                <c:pt idx="2159">
                  <c:v>2953.5576999187469</c:v>
                </c:pt>
                <c:pt idx="2160">
                  <c:v>2954.9246399402618</c:v>
                </c:pt>
                <c:pt idx="2161">
                  <c:v>2956.2922599315643</c:v>
                </c:pt>
                <c:pt idx="2162">
                  <c:v>2957.6594898700714</c:v>
                </c:pt>
                <c:pt idx="2163">
                  <c:v>2959.0282099246979</c:v>
                </c:pt>
                <c:pt idx="2164">
                  <c:v>2960.3952000141144</c:v>
                </c:pt>
                <c:pt idx="2165">
                  <c:v>2961.7616100311279</c:v>
                </c:pt>
                <c:pt idx="2166">
                  <c:v>2963.1364798545837</c:v>
                </c:pt>
                <c:pt idx="2167">
                  <c:v>2964.5039498806</c:v>
                </c:pt>
                <c:pt idx="2168">
                  <c:v>2965.8726799488068</c:v>
                </c:pt>
                <c:pt idx="2169">
                  <c:v>2967.2408499717712</c:v>
                </c:pt>
                <c:pt idx="2170">
                  <c:v>2968.6071100234985</c:v>
                </c:pt>
                <c:pt idx="2171">
                  <c:v>2969.974179983139</c:v>
                </c:pt>
                <c:pt idx="2172">
                  <c:v>2971.3420598506927</c:v>
                </c:pt>
                <c:pt idx="2173">
                  <c:v>2972.7104399204254</c:v>
                </c:pt>
                <c:pt idx="2174">
                  <c:v>2974.0766298770905</c:v>
                </c:pt>
                <c:pt idx="2175">
                  <c:v>2975.4447999000549</c:v>
                </c:pt>
                <c:pt idx="2176">
                  <c:v>2976.8114500045776</c:v>
                </c:pt>
                <c:pt idx="2177">
                  <c:v>2978.1769299507141</c:v>
                </c:pt>
                <c:pt idx="2178">
                  <c:v>2979.5421099662781</c:v>
                </c:pt>
                <c:pt idx="2179">
                  <c:v>2980.9103100299835</c:v>
                </c:pt>
                <c:pt idx="2180">
                  <c:v>2982.2775800228119</c:v>
                </c:pt>
                <c:pt idx="2181">
                  <c:v>2983.6444900035858</c:v>
                </c:pt>
                <c:pt idx="2182">
                  <c:v>2985.0115599632263</c:v>
                </c:pt>
                <c:pt idx="2183">
                  <c:v>2986.3789598941803</c:v>
                </c:pt>
                <c:pt idx="2184">
                  <c:v>2987.7467999458313</c:v>
                </c:pt>
                <c:pt idx="2185">
                  <c:v>2989.1136000156403</c:v>
                </c:pt>
                <c:pt idx="2186">
                  <c:v>2990.4802398681641</c:v>
                </c:pt>
                <c:pt idx="2187">
                  <c:v>2991.8460400104523</c:v>
                </c:pt>
                <c:pt idx="2188">
                  <c:v>2993.2154500484467</c:v>
                </c:pt>
                <c:pt idx="2189">
                  <c:v>2994.5827300548553</c:v>
                </c:pt>
                <c:pt idx="2190">
                  <c:v>2995.9503698348999</c:v>
                </c:pt>
                <c:pt idx="2191">
                  <c:v>2997.3188199996948</c:v>
                </c:pt>
                <c:pt idx="2192">
                  <c:v>2998.6857500076294</c:v>
                </c:pt>
                <c:pt idx="2193">
                  <c:v>3000.0527799129486</c:v>
                </c:pt>
                <c:pt idx="2194">
                  <c:v>3001.4208400249481</c:v>
                </c:pt>
                <c:pt idx="2195">
                  <c:v>3002.7874698638916</c:v>
                </c:pt>
                <c:pt idx="2196">
                  <c:v>3004.1564898490906</c:v>
                </c:pt>
                <c:pt idx="2197">
                  <c:v>3005.5251998901367</c:v>
                </c:pt>
                <c:pt idx="2198">
                  <c:v>3006.8912000656128</c:v>
                </c:pt>
                <c:pt idx="2199">
                  <c:v>3008.2591500282288</c:v>
                </c:pt>
                <c:pt idx="2200">
                  <c:v>3009.6268699169159</c:v>
                </c:pt>
                <c:pt idx="2201">
                  <c:v>3010.9945800304413</c:v>
                </c:pt>
                <c:pt idx="2202">
                  <c:v>3012.3603699207306</c:v>
                </c:pt>
                <c:pt idx="2203">
                  <c:v>3013.7275500297546</c:v>
                </c:pt>
                <c:pt idx="2204">
                  <c:v>3015.0936698913574</c:v>
                </c:pt>
                <c:pt idx="2205">
                  <c:v>3016.4609599113464</c:v>
                </c:pt>
                <c:pt idx="2206">
                  <c:v>3017.8282899856567</c:v>
                </c:pt>
                <c:pt idx="2207">
                  <c:v>3019.2044899463654</c:v>
                </c:pt>
                <c:pt idx="2208">
                  <c:v>3020.5694999694824</c:v>
                </c:pt>
                <c:pt idx="2209">
                  <c:v>3021.9366400241852</c:v>
                </c:pt>
                <c:pt idx="2210">
                  <c:v>3023.3040499687195</c:v>
                </c:pt>
                <c:pt idx="2211">
                  <c:v>3024.6716799736023</c:v>
                </c:pt>
                <c:pt idx="2212">
                  <c:v>3026.0374898910522</c:v>
                </c:pt>
                <c:pt idx="2213">
                  <c:v>3027.4066598415375</c:v>
                </c:pt>
                <c:pt idx="2214">
                  <c:v>3028.7742600440979</c:v>
                </c:pt>
                <c:pt idx="2215">
                  <c:v>3030.1408500671387</c:v>
                </c:pt>
                <c:pt idx="2216">
                  <c:v>3031.5083799362183</c:v>
                </c:pt>
                <c:pt idx="2217">
                  <c:v>3032.8759999275208</c:v>
                </c:pt>
                <c:pt idx="2218">
                  <c:v>3034.2446699142456</c:v>
                </c:pt>
                <c:pt idx="2219">
                  <c:v>3035.6199400424957</c:v>
                </c:pt>
                <c:pt idx="2220">
                  <c:v>3036.9874799251556</c:v>
                </c:pt>
                <c:pt idx="2221">
                  <c:v>3038.3559899330139</c:v>
                </c:pt>
                <c:pt idx="2222">
                  <c:v>3039.7223298549652</c:v>
                </c:pt>
                <c:pt idx="2223">
                  <c:v>3041.0902400016785</c:v>
                </c:pt>
                <c:pt idx="2224">
                  <c:v>3042.4575099945068</c:v>
                </c:pt>
                <c:pt idx="2225">
                  <c:v>3043.8256599903107</c:v>
                </c:pt>
                <c:pt idx="2226">
                  <c:v>3045.1933498382568</c:v>
                </c:pt>
                <c:pt idx="2227">
                  <c:v>3046.5614700317383</c:v>
                </c:pt>
                <c:pt idx="2228">
                  <c:v>3047.9280600547791</c:v>
                </c:pt>
                <c:pt idx="2229">
                  <c:v>3049.2951798439026</c:v>
                </c:pt>
                <c:pt idx="2230">
                  <c:v>3050.6624999046326</c:v>
                </c:pt>
                <c:pt idx="2231">
                  <c:v>3052.0295000076294</c:v>
                </c:pt>
                <c:pt idx="2232">
                  <c:v>3053.3965399265289</c:v>
                </c:pt>
                <c:pt idx="2233">
                  <c:v>3054.7639198303223</c:v>
                </c:pt>
                <c:pt idx="2234">
                  <c:v>3056.1292099952698</c:v>
                </c:pt>
                <c:pt idx="2235">
                  <c:v>3057.4946999549866</c:v>
                </c:pt>
                <c:pt idx="2236">
                  <c:v>3058.8612599372864</c:v>
                </c:pt>
                <c:pt idx="2237">
                  <c:v>3060.2284400463104</c:v>
                </c:pt>
                <c:pt idx="2238">
                  <c:v>3061.5954098701477</c:v>
                </c:pt>
                <c:pt idx="2239">
                  <c:v>3062.9633300304413</c:v>
                </c:pt>
                <c:pt idx="2240">
                  <c:v>3064.3309600353241</c:v>
                </c:pt>
                <c:pt idx="2241">
                  <c:v>3065.6989898681641</c:v>
                </c:pt>
                <c:pt idx="2242">
                  <c:v>3067.0666298866272</c:v>
                </c:pt>
                <c:pt idx="2243">
                  <c:v>3068.4333498477936</c:v>
                </c:pt>
                <c:pt idx="2244">
                  <c:v>3069.8094499111176</c:v>
                </c:pt>
                <c:pt idx="2245">
                  <c:v>3071.1767699718475</c:v>
                </c:pt>
                <c:pt idx="2246">
                  <c:v>3072.5448899269104</c:v>
                </c:pt>
                <c:pt idx="2247">
                  <c:v>3073.9127998352051</c:v>
                </c:pt>
                <c:pt idx="2248">
                  <c:v>3075.2784199714661</c:v>
                </c:pt>
                <c:pt idx="2249">
                  <c:v>3076.6434700489044</c:v>
                </c:pt>
                <c:pt idx="2250">
                  <c:v>3078.010400056839</c:v>
                </c:pt>
                <c:pt idx="2251">
                  <c:v>3079.3773200511932</c:v>
                </c:pt>
                <c:pt idx="2252">
                  <c:v>3080.7443699836731</c:v>
                </c:pt>
                <c:pt idx="2253">
                  <c:v>3082.1109700202942</c:v>
                </c:pt>
                <c:pt idx="2254">
                  <c:v>3083.4776599407196</c:v>
                </c:pt>
                <c:pt idx="2255">
                  <c:v>3084.8450398445129</c:v>
                </c:pt>
                <c:pt idx="2256">
                  <c:v>3086.2136700153351</c:v>
                </c:pt>
                <c:pt idx="2257">
                  <c:v>3087.5792598724365</c:v>
                </c:pt>
                <c:pt idx="2258">
                  <c:v>3088.9458599090576</c:v>
                </c:pt>
                <c:pt idx="2259">
                  <c:v>3090.3111698627472</c:v>
                </c:pt>
                <c:pt idx="2260">
                  <c:v>3091.6874799728394</c:v>
                </c:pt>
                <c:pt idx="2261">
                  <c:v>3093.0550198554993</c:v>
                </c:pt>
                <c:pt idx="2262">
                  <c:v>3094.4226698875427</c:v>
                </c:pt>
                <c:pt idx="2263">
                  <c:v>3095.7882299423218</c:v>
                </c:pt>
                <c:pt idx="2264">
                  <c:v>3097.1561200618744</c:v>
                </c:pt>
                <c:pt idx="2265">
                  <c:v>3098.5228300094604</c:v>
                </c:pt>
                <c:pt idx="2266">
                  <c:v>3099.8975100517273</c:v>
                </c:pt>
                <c:pt idx="2267">
                  <c:v>3101.2645900249481</c:v>
                </c:pt>
                <c:pt idx="2268">
                  <c:v>3102.6301100254059</c:v>
                </c:pt>
                <c:pt idx="2269">
                  <c:v>3103.9957399368286</c:v>
                </c:pt>
                <c:pt idx="2270">
                  <c:v>3105.3631999492645</c:v>
                </c:pt>
                <c:pt idx="2271">
                  <c:v>3106.7305798530579</c:v>
                </c:pt>
                <c:pt idx="2272">
                  <c:v>3108.0975999832153</c:v>
                </c:pt>
                <c:pt idx="2273">
                  <c:v>3109.4651799201965</c:v>
                </c:pt>
                <c:pt idx="2274">
                  <c:v>3110.8309998512268</c:v>
                </c:pt>
                <c:pt idx="2275">
                  <c:v>3112.2065699100494</c:v>
                </c:pt>
                <c:pt idx="2276">
                  <c:v>3113.573940038681</c:v>
                </c:pt>
                <c:pt idx="2277">
                  <c:v>3114.9399499893188</c:v>
                </c:pt>
                <c:pt idx="2278">
                  <c:v>3116.3149099349976</c:v>
                </c:pt>
                <c:pt idx="2279">
                  <c:v>3117.6811699867249</c:v>
                </c:pt>
                <c:pt idx="2280">
                  <c:v>3119.0489699840546</c:v>
                </c:pt>
                <c:pt idx="2281">
                  <c:v>3120.4171600341797</c:v>
                </c:pt>
                <c:pt idx="2282">
                  <c:v>3121.7832398414612</c:v>
                </c:pt>
                <c:pt idx="2283">
                  <c:v>3123.1486899852753</c:v>
                </c:pt>
                <c:pt idx="2284">
                  <c:v>3124.5160799026489</c:v>
                </c:pt>
                <c:pt idx="2285">
                  <c:v>3125.8829798698425</c:v>
                </c:pt>
                <c:pt idx="2286">
                  <c:v>3127.2491400241852</c:v>
                </c:pt>
                <c:pt idx="2287">
                  <c:v>3128.6166899204254</c:v>
                </c:pt>
                <c:pt idx="2288">
                  <c:v>3129.9833600521088</c:v>
                </c:pt>
                <c:pt idx="2289">
                  <c:v>3131.3488500118256</c:v>
                </c:pt>
                <c:pt idx="2290">
                  <c:v>3132.7164099216461</c:v>
                </c:pt>
                <c:pt idx="2291">
                  <c:v>3134.0847299098969</c:v>
                </c:pt>
                <c:pt idx="2292">
                  <c:v>3135.4520900249481</c:v>
                </c:pt>
                <c:pt idx="2293">
                  <c:v>3136.8178799152374</c:v>
                </c:pt>
                <c:pt idx="2294">
                  <c:v>3138.1846499443054</c:v>
                </c:pt>
                <c:pt idx="2295">
                  <c:v>3139.5523898601532</c:v>
                </c:pt>
                <c:pt idx="2296">
                  <c:v>3140.9184699058533</c:v>
                </c:pt>
                <c:pt idx="2297">
                  <c:v>3142.2850098609924</c:v>
                </c:pt>
                <c:pt idx="2298">
                  <c:v>3143.65251994133</c:v>
                </c:pt>
                <c:pt idx="2299">
                  <c:v>3145.0192699432373</c:v>
                </c:pt>
                <c:pt idx="2300">
                  <c:v>3146.3856899738312</c:v>
                </c:pt>
                <c:pt idx="2301">
                  <c:v>3147.7533600330353</c:v>
                </c:pt>
                <c:pt idx="2302">
                  <c:v>3149.1209499835968</c:v>
                </c:pt>
                <c:pt idx="2303">
                  <c:v>3150.4882099628448</c:v>
                </c:pt>
                <c:pt idx="2304">
                  <c:v>3151.857029914856</c:v>
                </c:pt>
                <c:pt idx="2305">
                  <c:v>3153.224259853363</c:v>
                </c:pt>
                <c:pt idx="2306">
                  <c:v>3154.591609954834</c:v>
                </c:pt>
                <c:pt idx="2307">
                  <c:v>3155.9573700428009</c:v>
                </c:pt>
                <c:pt idx="2308">
                  <c:v>3157.3247499465942</c:v>
                </c:pt>
                <c:pt idx="2309">
                  <c:v>3158.6923198699951</c:v>
                </c:pt>
                <c:pt idx="2310">
                  <c:v>3160.0591599941254</c:v>
                </c:pt>
                <c:pt idx="2311">
                  <c:v>3161.4250700473785</c:v>
                </c:pt>
                <c:pt idx="2312">
                  <c:v>3162.7903900146484</c:v>
                </c:pt>
                <c:pt idx="2313">
                  <c:v>3164.1578500270844</c:v>
                </c:pt>
                <c:pt idx="2314">
                  <c:v>3165.5245800018311</c:v>
                </c:pt>
                <c:pt idx="2315">
                  <c:v>3166.8917000293732</c:v>
                </c:pt>
                <c:pt idx="2316">
                  <c:v>3168.2666599750519</c:v>
                </c:pt>
                <c:pt idx="2317">
                  <c:v>3169.6323800086975</c:v>
                </c:pt>
                <c:pt idx="2318">
                  <c:v>3170.9984600543976</c:v>
                </c:pt>
                <c:pt idx="2319">
                  <c:v>3172.3655200004578</c:v>
                </c:pt>
                <c:pt idx="2320">
                  <c:v>3173.7338399887085</c:v>
                </c:pt>
                <c:pt idx="2321">
                  <c:v>3175.1001498699188</c:v>
                </c:pt>
                <c:pt idx="2322">
                  <c:v>3176.4680600166321</c:v>
                </c:pt>
                <c:pt idx="2323">
                  <c:v>3177.8339400291443</c:v>
                </c:pt>
                <c:pt idx="2324">
                  <c:v>3179.2014498710632</c:v>
                </c:pt>
                <c:pt idx="2325">
                  <c:v>3180.5687398910522</c:v>
                </c:pt>
                <c:pt idx="2326">
                  <c:v>3181.9346899986267</c:v>
                </c:pt>
                <c:pt idx="2327">
                  <c:v>3183.3008799552917</c:v>
                </c:pt>
                <c:pt idx="2328">
                  <c:v>3184.6668200492859</c:v>
                </c:pt>
                <c:pt idx="2329">
                  <c:v>3186.0331499576569</c:v>
                </c:pt>
                <c:pt idx="2330">
                  <c:v>3187.4014999866486</c:v>
                </c:pt>
                <c:pt idx="2331">
                  <c:v>3188.7704298496246</c:v>
                </c:pt>
                <c:pt idx="2332">
                  <c:v>3190.1385200023651</c:v>
                </c:pt>
                <c:pt idx="2333">
                  <c:v>3191.5065898895264</c:v>
                </c:pt>
                <c:pt idx="2334">
                  <c:v>3192.8745100498199</c:v>
                </c:pt>
                <c:pt idx="2335">
                  <c:v>3194.2405898571014</c:v>
                </c:pt>
                <c:pt idx="2336">
                  <c:v>3195.6060800552368</c:v>
                </c:pt>
                <c:pt idx="2337">
                  <c:v>3196.973799943924</c:v>
                </c:pt>
                <c:pt idx="2338">
                  <c:v>3198.3394498825073</c:v>
                </c:pt>
                <c:pt idx="2339">
                  <c:v>3199.7065598964691</c:v>
                </c:pt>
                <c:pt idx="2340">
                  <c:v>3201.0819799900055</c:v>
                </c:pt>
                <c:pt idx="2341">
                  <c:v>3202.4493198394775</c:v>
                </c:pt>
                <c:pt idx="2342">
                  <c:v>3203.8151400089264</c:v>
                </c:pt>
                <c:pt idx="2343">
                  <c:v>3205.1821298599243</c:v>
                </c:pt>
                <c:pt idx="2344">
                  <c:v>3206.5501799583435</c:v>
                </c:pt>
                <c:pt idx="2345">
                  <c:v>3207.918349981308</c:v>
                </c:pt>
                <c:pt idx="2346">
                  <c:v>3209.2851600646973</c:v>
                </c:pt>
                <c:pt idx="2347">
                  <c:v>3210.653589963913</c:v>
                </c:pt>
                <c:pt idx="2348">
                  <c:v>3212.0204000473022</c:v>
                </c:pt>
                <c:pt idx="2349">
                  <c:v>3213.3880798816681</c:v>
                </c:pt>
                <c:pt idx="2350">
                  <c:v>3214.75546002388</c:v>
                </c:pt>
                <c:pt idx="2351">
                  <c:v>3216.1227300167084</c:v>
                </c:pt>
                <c:pt idx="2352">
                  <c:v>3217.4906098842621</c:v>
                </c:pt>
                <c:pt idx="2353">
                  <c:v>3218.8577299118042</c:v>
                </c:pt>
                <c:pt idx="2354">
                  <c:v>3220.2238500118256</c:v>
                </c:pt>
                <c:pt idx="2355">
                  <c:v>3221.6015598773956</c:v>
                </c:pt>
                <c:pt idx="2356">
                  <c:v>3222.9688699245453</c:v>
                </c:pt>
                <c:pt idx="2357">
                  <c:v>3224.3374700546265</c:v>
                </c:pt>
                <c:pt idx="2358">
                  <c:v>3225.7048599720001</c:v>
                </c:pt>
                <c:pt idx="2359">
                  <c:v>3227.0722799301147</c:v>
                </c:pt>
                <c:pt idx="2360">
                  <c:v>3228.4373300075531</c:v>
                </c:pt>
                <c:pt idx="2361">
                  <c:v>3229.8027899265289</c:v>
                </c:pt>
                <c:pt idx="2362">
                  <c:v>3231.1686198711395</c:v>
                </c:pt>
                <c:pt idx="2363">
                  <c:v>3232.5359299182892</c:v>
                </c:pt>
                <c:pt idx="2364">
                  <c:v>3233.904000043869</c:v>
                </c:pt>
                <c:pt idx="2365">
                  <c:v>3235.2709000110626</c:v>
                </c:pt>
                <c:pt idx="2366">
                  <c:v>3236.6388199329376</c:v>
                </c:pt>
                <c:pt idx="2367">
                  <c:v>3238.005429983139</c:v>
                </c:pt>
                <c:pt idx="2368">
                  <c:v>3239.3735399246216</c:v>
                </c:pt>
                <c:pt idx="2369">
                  <c:v>3240.7400300502777</c:v>
                </c:pt>
                <c:pt idx="2370">
                  <c:v>3242.1082699298859</c:v>
                </c:pt>
                <c:pt idx="2371">
                  <c:v>3243.4755899906158</c:v>
                </c:pt>
                <c:pt idx="2372">
                  <c:v>3244.8430199623108</c:v>
                </c:pt>
                <c:pt idx="2373">
                  <c:v>3246.2087500095367</c:v>
                </c:pt>
                <c:pt idx="2374">
                  <c:v>3247.5853700637817</c:v>
                </c:pt>
                <c:pt idx="2375">
                  <c:v>3248.9514498710632</c:v>
                </c:pt>
                <c:pt idx="2376">
                  <c:v>3250.317929983139</c:v>
                </c:pt>
                <c:pt idx="2377">
                  <c:v>3251.6857399940491</c:v>
                </c:pt>
                <c:pt idx="2378">
                  <c:v>3253.0508298873901</c:v>
                </c:pt>
                <c:pt idx="2379">
                  <c:v>3254.4186298847198</c:v>
                </c:pt>
                <c:pt idx="2380">
                  <c:v>3255.785169839859</c:v>
                </c:pt>
                <c:pt idx="2381">
                  <c:v>3257.1512799263</c:v>
                </c:pt>
                <c:pt idx="2382">
                  <c:v>3258.517529964447</c:v>
                </c:pt>
                <c:pt idx="2383">
                  <c:v>3259.8854598999023</c:v>
                </c:pt>
                <c:pt idx="2384">
                  <c:v>3261.2514200210571</c:v>
                </c:pt>
                <c:pt idx="2385">
                  <c:v>3262.6197500228882</c:v>
                </c:pt>
                <c:pt idx="2386">
                  <c:v>3263.9856100082397</c:v>
                </c:pt>
                <c:pt idx="2387">
                  <c:v>3265.353049993515</c:v>
                </c:pt>
                <c:pt idx="2388">
                  <c:v>3266.7193899154663</c:v>
                </c:pt>
                <c:pt idx="2389">
                  <c:v>3268.0855598449707</c:v>
                </c:pt>
                <c:pt idx="2390">
                  <c:v>3269.4542698860168</c:v>
                </c:pt>
                <c:pt idx="2391">
                  <c:v>3270.8215999603271</c:v>
                </c:pt>
                <c:pt idx="2392">
                  <c:v>3272.189120054245</c:v>
                </c:pt>
                <c:pt idx="2393">
                  <c:v>3273.5577199459076</c:v>
                </c:pt>
                <c:pt idx="2394">
                  <c:v>3274.9247698783875</c:v>
                </c:pt>
                <c:pt idx="2395">
                  <c:v>3276.2915499210358</c:v>
                </c:pt>
                <c:pt idx="2396">
                  <c:v>3277.6598100662231</c:v>
                </c:pt>
                <c:pt idx="2397">
                  <c:v>3279.0260000228882</c:v>
                </c:pt>
                <c:pt idx="2398">
                  <c:v>3280.3945398330688</c:v>
                </c:pt>
                <c:pt idx="2399">
                  <c:v>3281.7623798847198</c:v>
                </c:pt>
                <c:pt idx="2400">
                  <c:v>3283.1288800239563</c:v>
                </c:pt>
                <c:pt idx="2401">
                  <c:v>3284.4952700138092</c:v>
                </c:pt>
                <c:pt idx="2402">
                  <c:v>3285.8631198406219</c:v>
                </c:pt>
                <c:pt idx="2403">
                  <c:v>3287.2289299964905</c:v>
                </c:pt>
                <c:pt idx="2404">
                  <c:v>3288.595449924469</c:v>
                </c:pt>
                <c:pt idx="2405">
                  <c:v>3289.9635000228882</c:v>
                </c:pt>
                <c:pt idx="2406">
                  <c:v>3291.3318099975586</c:v>
                </c:pt>
                <c:pt idx="2407">
                  <c:v>3292.6996099948883</c:v>
                </c:pt>
                <c:pt idx="2408">
                  <c:v>3294.0659499168396</c:v>
                </c:pt>
                <c:pt idx="2409">
                  <c:v>3295.4312300682068</c:v>
                </c:pt>
                <c:pt idx="2410">
                  <c:v>3296.796639919281</c:v>
                </c:pt>
                <c:pt idx="2411">
                  <c:v>3298.1625199317932</c:v>
                </c:pt>
                <c:pt idx="2412">
                  <c:v>3299.530590057373</c:v>
                </c:pt>
                <c:pt idx="2413">
                  <c:v>3300.8989799022675</c:v>
                </c:pt>
                <c:pt idx="2414">
                  <c:v>3302.2651698589325</c:v>
                </c:pt>
                <c:pt idx="2415">
                  <c:v>3303.6311299800873</c:v>
                </c:pt>
                <c:pt idx="2416">
                  <c:v>3305.0016398429871</c:v>
                </c:pt>
                <c:pt idx="2417">
                  <c:v>3306.3677198886871</c:v>
                </c:pt>
                <c:pt idx="2418">
                  <c:v>3307.7346000671387</c:v>
                </c:pt>
                <c:pt idx="2419">
                  <c:v>3309.1013100147247</c:v>
                </c:pt>
                <c:pt idx="2420">
                  <c:v>3310.4687700271606</c:v>
                </c:pt>
                <c:pt idx="2421">
                  <c:v>3311.8348798751831</c:v>
                </c:pt>
                <c:pt idx="2422">
                  <c:v>3313.2021200656891</c:v>
                </c:pt>
                <c:pt idx="2423">
                  <c:v>3314.5690400600433</c:v>
                </c:pt>
                <c:pt idx="2424">
                  <c:v>3315.9354100227356</c:v>
                </c:pt>
                <c:pt idx="2425">
                  <c:v>3317.3030898571014</c:v>
                </c:pt>
                <c:pt idx="2426">
                  <c:v>3318.6714999675751</c:v>
                </c:pt>
                <c:pt idx="2427">
                  <c:v>3320.0384600162506</c:v>
                </c:pt>
                <c:pt idx="2428">
                  <c:v>3321.4053599834442</c:v>
                </c:pt>
                <c:pt idx="2429">
                  <c:v>3322.7778599262238</c:v>
                </c:pt>
                <c:pt idx="2430">
                  <c:v>3324.1449899673462</c:v>
                </c:pt>
                <c:pt idx="2431">
                  <c:v>3325.5121998786926</c:v>
                </c:pt>
                <c:pt idx="2432">
                  <c:v>3326.8781800270081</c:v>
                </c:pt>
                <c:pt idx="2433">
                  <c:v>3328.2442998886108</c:v>
                </c:pt>
                <c:pt idx="2434">
                  <c:v>3329.6114900112152</c:v>
                </c:pt>
                <c:pt idx="2435">
                  <c:v>3330.9772799015045</c:v>
                </c:pt>
                <c:pt idx="2436">
                  <c:v>3332.3450598716736</c:v>
                </c:pt>
                <c:pt idx="2437">
                  <c:v>3333.7118799686432</c:v>
                </c:pt>
                <c:pt idx="2438">
                  <c:v>3335.0793900489807</c:v>
                </c:pt>
                <c:pt idx="2439">
                  <c:v>3336.4478800296783</c:v>
                </c:pt>
                <c:pt idx="2440">
                  <c:v>3337.8159999847412</c:v>
                </c:pt>
                <c:pt idx="2441">
                  <c:v>3339.1822500228882</c:v>
                </c:pt>
                <c:pt idx="2442">
                  <c:v>3340.5583300590515</c:v>
                </c:pt>
                <c:pt idx="2443">
                  <c:v>3341.9252998828888</c:v>
                </c:pt>
                <c:pt idx="2444">
                  <c:v>3343.2941298484802</c:v>
                </c:pt>
                <c:pt idx="2445">
                  <c:v>3344.6620700359344</c:v>
                </c:pt>
                <c:pt idx="2446">
                  <c:v>3346.0302300453186</c:v>
                </c:pt>
                <c:pt idx="2447">
                  <c:v>3347.3986799716949</c:v>
                </c:pt>
                <c:pt idx="2448">
                  <c:v>3348.7662799358368</c:v>
                </c:pt>
                <c:pt idx="2449">
                  <c:v>3350.1335699558258</c:v>
                </c:pt>
                <c:pt idx="2450">
                  <c:v>3351.5002698898315</c:v>
                </c:pt>
                <c:pt idx="2451">
                  <c:v>3352.8657999038696</c:v>
                </c:pt>
                <c:pt idx="2452">
                  <c:v>3354.2336699962616</c:v>
                </c:pt>
                <c:pt idx="2453">
                  <c:v>3355.601019859314</c:v>
                </c:pt>
                <c:pt idx="2454">
                  <c:v>3356.9686100482941</c:v>
                </c:pt>
                <c:pt idx="2455">
                  <c:v>3358.3342800140381</c:v>
                </c:pt>
                <c:pt idx="2456">
                  <c:v>3359.6995799541473</c:v>
                </c:pt>
                <c:pt idx="2457">
                  <c:v>3361.0662100315094</c:v>
                </c:pt>
                <c:pt idx="2458">
                  <c:v>3362.43376994133</c:v>
                </c:pt>
                <c:pt idx="2459">
                  <c:v>3363.8014299869537</c:v>
                </c:pt>
                <c:pt idx="2460">
                  <c:v>3365.1671299934387</c:v>
                </c:pt>
                <c:pt idx="2461">
                  <c:v>3366.5353598594666</c:v>
                </c:pt>
                <c:pt idx="2462">
                  <c:v>3367.9031200408936</c:v>
                </c:pt>
                <c:pt idx="2463">
                  <c:v>3369.2700200080872</c:v>
                </c:pt>
                <c:pt idx="2464">
                  <c:v>3370.6384499073029</c:v>
                </c:pt>
                <c:pt idx="2465">
                  <c:v>3372.0044798851013</c:v>
                </c:pt>
                <c:pt idx="2466">
                  <c:v>3373.3718299865723</c:v>
                </c:pt>
                <c:pt idx="2467">
                  <c:v>3374.7369799613953</c:v>
                </c:pt>
                <c:pt idx="2468">
                  <c:v>3376.1138699054718</c:v>
                </c:pt>
                <c:pt idx="2469">
                  <c:v>3377.4831998348236</c:v>
                </c:pt>
                <c:pt idx="2470">
                  <c:v>3378.8502700328827</c:v>
                </c:pt>
                <c:pt idx="2471">
                  <c:v>3380.217649936676</c:v>
                </c:pt>
                <c:pt idx="2472">
                  <c:v>3381.5830399990082</c:v>
                </c:pt>
                <c:pt idx="2473">
                  <c:v>3382.9506800174713</c:v>
                </c:pt>
                <c:pt idx="2474">
                  <c:v>3384.3179099559784</c:v>
                </c:pt>
                <c:pt idx="2475">
                  <c:v>3385.6852200031281</c:v>
                </c:pt>
                <c:pt idx="2476">
                  <c:v>3387.0513000488281</c:v>
                </c:pt>
                <c:pt idx="2477">
                  <c:v>3388.4191598892212</c:v>
                </c:pt>
                <c:pt idx="2478">
                  <c:v>3389.7858300209045</c:v>
                </c:pt>
                <c:pt idx="2479">
                  <c:v>3391.1529500484467</c:v>
                </c:pt>
                <c:pt idx="2480">
                  <c:v>3392.51859998703</c:v>
                </c:pt>
                <c:pt idx="2481">
                  <c:v>3393.886029958725</c:v>
                </c:pt>
                <c:pt idx="2482">
                  <c:v>3395.2521998882294</c:v>
                </c:pt>
                <c:pt idx="2483">
                  <c:v>3396.6189999580383</c:v>
                </c:pt>
                <c:pt idx="2484">
                  <c:v>3397.9941899776459</c:v>
                </c:pt>
                <c:pt idx="2485">
                  <c:v>3399.3612098693848</c:v>
                </c:pt>
                <c:pt idx="2486">
                  <c:v>3400.7292900085449</c:v>
                </c:pt>
                <c:pt idx="2487">
                  <c:v>3402.0967600345612</c:v>
                </c:pt>
                <c:pt idx="2488">
                  <c:v>3403.4629399776459</c:v>
                </c:pt>
                <c:pt idx="2489">
                  <c:v>3404.8302400112152</c:v>
                </c:pt>
                <c:pt idx="2490">
                  <c:v>3406.197949886322</c:v>
                </c:pt>
                <c:pt idx="2491">
                  <c:v>3407.5662899017334</c:v>
                </c:pt>
                <c:pt idx="2492">
                  <c:v>3408.9329998493195</c:v>
                </c:pt>
                <c:pt idx="2493">
                  <c:v>3410.3006999492645</c:v>
                </c:pt>
                <c:pt idx="2494">
                  <c:v>3411.6674199104309</c:v>
                </c:pt>
                <c:pt idx="2495">
                  <c:v>3413.0347800254822</c:v>
                </c:pt>
                <c:pt idx="2496">
                  <c:v>3414.4008598327637</c:v>
                </c:pt>
                <c:pt idx="2497">
                  <c:v>3415.7683498859406</c:v>
                </c:pt>
                <c:pt idx="2498">
                  <c:v>3417.1360800266266</c:v>
                </c:pt>
                <c:pt idx="2499">
                  <c:v>3418.5033600330353</c:v>
                </c:pt>
                <c:pt idx="2500">
                  <c:v>3419.8693399429321</c:v>
                </c:pt>
                <c:pt idx="2501">
                  <c:v>3421.236909866333</c:v>
                </c:pt>
                <c:pt idx="2502">
                  <c:v>3422.6038198471069</c:v>
                </c:pt>
                <c:pt idx="2503">
                  <c:v>3423.9708800315857</c:v>
                </c:pt>
                <c:pt idx="2504">
                  <c:v>3425.3389599323273</c:v>
                </c:pt>
                <c:pt idx="2505">
                  <c:v>3426.7043199539185</c:v>
                </c:pt>
                <c:pt idx="2506">
                  <c:v>3428.070809841156</c:v>
                </c:pt>
                <c:pt idx="2507">
                  <c:v>3429.4367198944092</c:v>
                </c:pt>
                <c:pt idx="2508">
                  <c:v>3430.8047099113464</c:v>
                </c:pt>
                <c:pt idx="2509">
                  <c:v>3432.1715700626373</c:v>
                </c:pt>
                <c:pt idx="2510">
                  <c:v>3433.5386500358582</c:v>
                </c:pt>
                <c:pt idx="2511">
                  <c:v>3434.904629945755</c:v>
                </c:pt>
                <c:pt idx="2512">
                  <c:v>3436.272989988327</c:v>
                </c:pt>
                <c:pt idx="2513">
                  <c:v>3437.640830039978</c:v>
                </c:pt>
                <c:pt idx="2514">
                  <c:v>3439.0084500312805</c:v>
                </c:pt>
                <c:pt idx="2515">
                  <c:v>3440.376590013504</c:v>
                </c:pt>
                <c:pt idx="2516">
                  <c:v>3441.7425298690796</c:v>
                </c:pt>
                <c:pt idx="2517">
                  <c:v>3443.1104099750519</c:v>
                </c:pt>
                <c:pt idx="2518">
                  <c:v>3444.4797899723053</c:v>
                </c:pt>
                <c:pt idx="2519">
                  <c:v>3445.8471598625183</c:v>
                </c:pt>
                <c:pt idx="2520">
                  <c:v>3447.2147200107574</c:v>
                </c:pt>
                <c:pt idx="2521">
                  <c:v>3448.5818500518799</c:v>
                </c:pt>
                <c:pt idx="2522">
                  <c:v>3449.9483098983765</c:v>
                </c:pt>
                <c:pt idx="2523">
                  <c:v>3451.3154499530792</c:v>
                </c:pt>
                <c:pt idx="2524">
                  <c:v>3452.6819598674774</c:v>
                </c:pt>
                <c:pt idx="2525">
                  <c:v>3454.0490200519562</c:v>
                </c:pt>
                <c:pt idx="2526">
                  <c:v>3455.4150998592377</c:v>
                </c:pt>
                <c:pt idx="2527">
                  <c:v>3456.7817900180817</c:v>
                </c:pt>
                <c:pt idx="2528">
                  <c:v>3458.1571199893951</c:v>
                </c:pt>
                <c:pt idx="2529">
                  <c:v>3459.5243799686432</c:v>
                </c:pt>
                <c:pt idx="2530">
                  <c:v>3460.892529964447</c:v>
                </c:pt>
                <c:pt idx="2531">
                  <c:v>3462.2596600055695</c:v>
                </c:pt>
                <c:pt idx="2532">
                  <c:v>3463.625599861145</c:v>
                </c:pt>
                <c:pt idx="2533">
                  <c:v>3464.9914000034332</c:v>
                </c:pt>
                <c:pt idx="2534">
                  <c:v>3466.3573698997498</c:v>
                </c:pt>
                <c:pt idx="2535">
                  <c:v>3467.7240600585938</c:v>
                </c:pt>
                <c:pt idx="2536">
                  <c:v>3469.0920100212097</c:v>
                </c:pt>
                <c:pt idx="2537">
                  <c:v>3470.4596500396729</c:v>
                </c:pt>
                <c:pt idx="2538">
                  <c:v>3471.8255000114441</c:v>
                </c:pt>
                <c:pt idx="2539">
                  <c:v>3473.1912798881531</c:v>
                </c:pt>
                <c:pt idx="2540">
                  <c:v>3474.5589799880981</c:v>
                </c:pt>
                <c:pt idx="2541">
                  <c:v>3475.9268200397491</c:v>
                </c:pt>
                <c:pt idx="2542">
                  <c:v>3477.2948100566864</c:v>
                </c:pt>
                <c:pt idx="2543">
                  <c:v>3478.6621699333191</c:v>
                </c:pt>
                <c:pt idx="2544">
                  <c:v>3480.0300400257111</c:v>
                </c:pt>
                <c:pt idx="2545">
                  <c:v>3481.3979299068451</c:v>
                </c:pt>
                <c:pt idx="2546">
                  <c:v>3482.7650299072266</c:v>
                </c:pt>
                <c:pt idx="2547">
                  <c:v>3484.1323599815369</c:v>
                </c:pt>
                <c:pt idx="2548">
                  <c:v>3485.4998099803925</c:v>
                </c:pt>
                <c:pt idx="2549">
                  <c:v>3486.8667500019073</c:v>
                </c:pt>
                <c:pt idx="2550">
                  <c:v>3488.2339098453522</c:v>
                </c:pt>
                <c:pt idx="2551">
                  <c:v>3489.6015799045563</c:v>
                </c:pt>
                <c:pt idx="2552">
                  <c:v>3490.969379901886</c:v>
                </c:pt>
                <c:pt idx="2553">
                  <c:v>3492.3364398479462</c:v>
                </c:pt>
                <c:pt idx="2554">
                  <c:v>3493.702919960022</c:v>
                </c:pt>
                <c:pt idx="2555">
                  <c:v>3495.0714499950409</c:v>
                </c:pt>
                <c:pt idx="2556">
                  <c:v>3496.4387099742889</c:v>
                </c:pt>
                <c:pt idx="2557">
                  <c:v>3497.8066098690033</c:v>
                </c:pt>
                <c:pt idx="2558">
                  <c:v>3499.1741099357605</c:v>
                </c:pt>
                <c:pt idx="2559">
                  <c:v>3500.5423200130463</c:v>
                </c:pt>
                <c:pt idx="2560">
                  <c:v>3501.9094998836517</c:v>
                </c:pt>
                <c:pt idx="2561">
                  <c:v>3503.2757298946381</c:v>
                </c:pt>
                <c:pt idx="2562">
                  <c:v>3504.6428399085999</c:v>
                </c:pt>
                <c:pt idx="2563">
                  <c:v>3506.0116999149323</c:v>
                </c:pt>
                <c:pt idx="2564">
                  <c:v>3507.3779599666595</c:v>
                </c:pt>
                <c:pt idx="2565">
                  <c:v>3508.7453799247742</c:v>
                </c:pt>
                <c:pt idx="2566">
                  <c:v>3510.1213798522949</c:v>
                </c:pt>
                <c:pt idx="2567">
                  <c:v>3511.4883298873901</c:v>
                </c:pt>
                <c:pt idx="2568">
                  <c:v>3512.8537600040436</c:v>
                </c:pt>
                <c:pt idx="2569">
                  <c:v>3514.2193398475647</c:v>
                </c:pt>
                <c:pt idx="2570">
                  <c:v>3515.5869598388672</c:v>
                </c:pt>
                <c:pt idx="2571">
                  <c:v>3516.9531199932098</c:v>
                </c:pt>
                <c:pt idx="2572">
                  <c:v>3518.3283998966217</c:v>
                </c:pt>
                <c:pt idx="2573">
                  <c:v>3519.696389913559</c:v>
                </c:pt>
                <c:pt idx="2574">
                  <c:v>3521.0735099315643</c:v>
                </c:pt>
                <c:pt idx="2575">
                  <c:v>3522.4394199848175</c:v>
                </c:pt>
                <c:pt idx="2576">
                  <c:v>3523.8067798614502</c:v>
                </c:pt>
                <c:pt idx="2577">
                  <c:v>3525.1718699932098</c:v>
                </c:pt>
                <c:pt idx="2578">
                  <c:v>3526.5396599769592</c:v>
                </c:pt>
                <c:pt idx="2579">
                  <c:v>3527.9068298339844</c:v>
                </c:pt>
                <c:pt idx="2580">
                  <c:v>3529.2746498584747</c:v>
                </c:pt>
                <c:pt idx="2581">
                  <c:v>3530.6414699554443</c:v>
                </c:pt>
                <c:pt idx="2582">
                  <c:v>3532.008229970932</c:v>
                </c:pt>
                <c:pt idx="2583">
                  <c:v>3533.3777298927307</c:v>
                </c:pt>
                <c:pt idx="2584">
                  <c:v>3534.7447998523712</c:v>
                </c:pt>
                <c:pt idx="2585">
                  <c:v>3536.1106300354004</c:v>
                </c:pt>
                <c:pt idx="2586">
                  <c:v>3537.4789199829102</c:v>
                </c:pt>
                <c:pt idx="2587">
                  <c:v>3538.8469998836517</c:v>
                </c:pt>
                <c:pt idx="2588">
                  <c:v>3540.213809967041</c:v>
                </c:pt>
                <c:pt idx="2589">
                  <c:v>3541.5805399417877</c:v>
                </c:pt>
                <c:pt idx="2590">
                  <c:v>3542.9473600387573</c:v>
                </c:pt>
                <c:pt idx="2591">
                  <c:v>3544.3133399486542</c:v>
                </c:pt>
                <c:pt idx="2592">
                  <c:v>3545.6806399822235</c:v>
                </c:pt>
                <c:pt idx="2593">
                  <c:v>3547.0472600460052</c:v>
                </c:pt>
                <c:pt idx="2594">
                  <c:v>3548.4148900508881</c:v>
                </c:pt>
                <c:pt idx="2595">
                  <c:v>3549.7823798656464</c:v>
                </c:pt>
                <c:pt idx="2596">
                  <c:v>3551.148069858551</c:v>
                </c:pt>
                <c:pt idx="2597">
                  <c:v>3552.5168499946594</c:v>
                </c:pt>
                <c:pt idx="2598">
                  <c:v>3553.8827300071716</c:v>
                </c:pt>
                <c:pt idx="2599">
                  <c:v>3555.2496399879456</c:v>
                </c:pt>
                <c:pt idx="2600">
                  <c:v>3556.6174900531769</c:v>
                </c:pt>
                <c:pt idx="2601">
                  <c:v>3557.9839899539948</c:v>
                </c:pt>
                <c:pt idx="2602">
                  <c:v>3559.3514499664307</c:v>
                </c:pt>
                <c:pt idx="2603">
                  <c:v>3560.7200999259949</c:v>
                </c:pt>
                <c:pt idx="2604">
                  <c:v>3562.0858299732208</c:v>
                </c:pt>
                <c:pt idx="2605">
                  <c:v>3563.4536399841309</c:v>
                </c:pt>
                <c:pt idx="2606">
                  <c:v>3564.819629907608</c:v>
                </c:pt>
                <c:pt idx="2607">
                  <c:v>3566.1873500347137</c:v>
                </c:pt>
                <c:pt idx="2608">
                  <c:v>3567.555419921875</c:v>
                </c:pt>
                <c:pt idx="2609">
                  <c:v>3568.9210498332977</c:v>
                </c:pt>
                <c:pt idx="2610">
                  <c:v>3570.2890298366547</c:v>
                </c:pt>
                <c:pt idx="2611">
                  <c:v>3571.6556599140167</c:v>
                </c:pt>
                <c:pt idx="2612">
                  <c:v>3573.0230300426483</c:v>
                </c:pt>
                <c:pt idx="2613">
                  <c:v>3574.3917999267578</c:v>
                </c:pt>
                <c:pt idx="2614">
                  <c:v>3575.75940990448</c:v>
                </c:pt>
                <c:pt idx="2615">
                  <c:v>3577.1269600391388</c:v>
                </c:pt>
                <c:pt idx="2616">
                  <c:v>3578.4947099685669</c:v>
                </c:pt>
                <c:pt idx="2617">
                  <c:v>3579.8620300292969</c:v>
                </c:pt>
                <c:pt idx="2618">
                  <c:v>3581.2290499210358</c:v>
                </c:pt>
                <c:pt idx="2619">
                  <c:v>3582.5962898731232</c:v>
                </c:pt>
                <c:pt idx="2620">
                  <c:v>3583.9623398780823</c:v>
                </c:pt>
                <c:pt idx="2621">
                  <c:v>3585.330549955368</c:v>
                </c:pt>
                <c:pt idx="2622">
                  <c:v>3586.6977598667145</c:v>
                </c:pt>
                <c:pt idx="2623">
                  <c:v>3588.0640799999237</c:v>
                </c:pt>
                <c:pt idx="2624">
                  <c:v>3589.4318799972534</c:v>
                </c:pt>
                <c:pt idx="2625">
                  <c:v>3590.8150198459625</c:v>
                </c:pt>
                <c:pt idx="2626">
                  <c:v>3592.18031001091</c:v>
                </c:pt>
                <c:pt idx="2627">
                  <c:v>3593.5472400188446</c:v>
                </c:pt>
                <c:pt idx="2628">
                  <c:v>3594.9129898548126</c:v>
                </c:pt>
                <c:pt idx="2629">
                  <c:v>3596.2811899185181</c:v>
                </c:pt>
                <c:pt idx="2630">
                  <c:v>3597.6485199928284</c:v>
                </c:pt>
                <c:pt idx="2631">
                  <c:v>3599.0157299041748</c:v>
                </c:pt>
                <c:pt idx="2632">
                  <c:v>3600.3825399875641</c:v>
                </c:pt>
                <c:pt idx="2633">
                  <c:v>3601.7503399848938</c:v>
                </c:pt>
                <c:pt idx="2634">
                  <c:v>3603.1249098777771</c:v>
                </c:pt>
                <c:pt idx="2635">
                  <c:v>3604.4922399520874</c:v>
                </c:pt>
                <c:pt idx="2636">
                  <c:v>3605.8636798858643</c:v>
                </c:pt>
                <c:pt idx="2637">
                  <c:v>3607.231479883194</c:v>
                </c:pt>
                <c:pt idx="2638">
                  <c:v>3608.5999698638916</c:v>
                </c:pt>
                <c:pt idx="2639">
                  <c:v>3609.9662399291992</c:v>
                </c:pt>
                <c:pt idx="2640">
                  <c:v>3611.3340799808502</c:v>
                </c:pt>
                <c:pt idx="2641">
                  <c:v>3612.7002599239349</c:v>
                </c:pt>
                <c:pt idx="2642">
                  <c:v>3614.0772500038147</c:v>
                </c:pt>
                <c:pt idx="2643">
                  <c:v>3615.4444999694824</c:v>
                </c:pt>
                <c:pt idx="2644">
                  <c:v>3616.8107399940491</c:v>
                </c:pt>
                <c:pt idx="2645">
                  <c:v>3618.1775999069214</c:v>
                </c:pt>
                <c:pt idx="2646">
                  <c:v>3619.5430998802185</c:v>
                </c:pt>
                <c:pt idx="2647">
                  <c:v>3620.9087400436401</c:v>
                </c:pt>
                <c:pt idx="2648">
                  <c:v>3622.2770199775696</c:v>
                </c:pt>
                <c:pt idx="2649">
                  <c:v>3623.6449899673462</c:v>
                </c:pt>
                <c:pt idx="2650">
                  <c:v>3625.0114898681641</c:v>
                </c:pt>
                <c:pt idx="2651">
                  <c:v>3626.379359960556</c:v>
                </c:pt>
                <c:pt idx="2652">
                  <c:v>3627.7467699050903</c:v>
                </c:pt>
                <c:pt idx="2653">
                  <c:v>3629.1148099899292</c:v>
                </c:pt>
                <c:pt idx="2654">
                  <c:v>3630.4828598499298</c:v>
                </c:pt>
                <c:pt idx="2655">
                  <c:v>3631.848739862442</c:v>
                </c:pt>
                <c:pt idx="2656">
                  <c:v>3633.215980052948</c:v>
                </c:pt>
                <c:pt idx="2657">
                  <c:v>3634.5834100246429</c:v>
                </c:pt>
                <c:pt idx="2658">
                  <c:v>3635.9503300189972</c:v>
                </c:pt>
                <c:pt idx="2659">
                  <c:v>3637.3164100646973</c:v>
                </c:pt>
                <c:pt idx="2660">
                  <c:v>3638.68425989151</c:v>
                </c:pt>
                <c:pt idx="2661">
                  <c:v>3640.0508699417114</c:v>
                </c:pt>
                <c:pt idx="2662">
                  <c:v>3641.4183599948883</c:v>
                </c:pt>
                <c:pt idx="2663">
                  <c:v>3642.7845799922943</c:v>
                </c:pt>
                <c:pt idx="2664">
                  <c:v>3644.1509299278259</c:v>
                </c:pt>
                <c:pt idx="2665">
                  <c:v>3645.5182499885559</c:v>
                </c:pt>
                <c:pt idx="2666">
                  <c:v>3646.8862998485565</c:v>
                </c:pt>
                <c:pt idx="2667">
                  <c:v>3648.2529699802399</c:v>
                </c:pt>
                <c:pt idx="2668">
                  <c:v>3649.6205399036407</c:v>
                </c:pt>
                <c:pt idx="2669">
                  <c:v>3650.9886100292206</c:v>
                </c:pt>
                <c:pt idx="2670">
                  <c:v>3652.3559899330139</c:v>
                </c:pt>
                <c:pt idx="2671">
                  <c:v>3653.7234299182892</c:v>
                </c:pt>
                <c:pt idx="2672">
                  <c:v>3655.0907499790192</c:v>
                </c:pt>
                <c:pt idx="2673">
                  <c:v>3656.4565899372101</c:v>
                </c:pt>
                <c:pt idx="2674">
                  <c:v>3657.8224198818207</c:v>
                </c:pt>
                <c:pt idx="2675">
                  <c:v>3659.1894800662994</c:v>
                </c:pt>
                <c:pt idx="2676">
                  <c:v>3660.5566198825836</c:v>
                </c:pt>
                <c:pt idx="2677">
                  <c:v>3661.9248600006104</c:v>
                </c:pt>
                <c:pt idx="2678">
                  <c:v>3663.2907299995422</c:v>
                </c:pt>
                <c:pt idx="2679">
                  <c:v>3664.6580898761749</c:v>
                </c:pt>
                <c:pt idx="2680">
                  <c:v>3666.0240299701691</c:v>
                </c:pt>
                <c:pt idx="2681">
                  <c:v>3667.3924698829651</c:v>
                </c:pt>
                <c:pt idx="2682">
                  <c:v>3668.7591998577118</c:v>
                </c:pt>
                <c:pt idx="2683">
                  <c:v>3670.126070022583</c:v>
                </c:pt>
                <c:pt idx="2684">
                  <c:v>3671.4932000637054</c:v>
                </c:pt>
                <c:pt idx="2685">
                  <c:v>3672.8608200550079</c:v>
                </c:pt>
                <c:pt idx="2686">
                  <c:v>3674.2258999347687</c:v>
                </c:pt>
                <c:pt idx="2687">
                  <c:v>3675.5927498340607</c:v>
                </c:pt>
                <c:pt idx="2688">
                  <c:v>3676.9591798782349</c:v>
                </c:pt>
                <c:pt idx="2689">
                  <c:v>3678.3274099826813</c:v>
                </c:pt>
                <c:pt idx="2690">
                  <c:v>3679.6934900283813</c:v>
                </c:pt>
                <c:pt idx="2691">
                  <c:v>3681.060909986496</c:v>
                </c:pt>
                <c:pt idx="2692">
                  <c:v>3682.4289000034332</c:v>
                </c:pt>
                <c:pt idx="2693">
                  <c:v>3683.7960200309753</c:v>
                </c:pt>
                <c:pt idx="2694">
                  <c:v>3685.1629898548126</c:v>
                </c:pt>
                <c:pt idx="2695">
                  <c:v>3686.5279898643494</c:v>
                </c:pt>
                <c:pt idx="2696">
                  <c:v>3687.8952100276947</c:v>
                </c:pt>
                <c:pt idx="2697">
                  <c:v>3689.2618298530579</c:v>
                </c:pt>
                <c:pt idx="2698">
                  <c:v>3690.6301300525665</c:v>
                </c:pt>
                <c:pt idx="2699">
                  <c:v>3691.9980499744415</c:v>
                </c:pt>
                <c:pt idx="2700">
                  <c:v>3693.3650498390198</c:v>
                </c:pt>
                <c:pt idx="2701">
                  <c:v>3694.7428998947144</c:v>
                </c:pt>
                <c:pt idx="2702">
                  <c:v>3696.1101999282837</c:v>
                </c:pt>
                <c:pt idx="2703">
                  <c:v>3697.4860599040985</c:v>
                </c:pt>
                <c:pt idx="2704">
                  <c:v>3698.8512499332428</c:v>
                </c:pt>
                <c:pt idx="2705">
                  <c:v>3700.2277798652649</c:v>
                </c:pt>
                <c:pt idx="2706">
                  <c:v>3701.60364985466</c:v>
                </c:pt>
                <c:pt idx="2707">
                  <c:v>3702.9698300361633</c:v>
                </c:pt>
                <c:pt idx="2708">
                  <c:v>3704.3378300666809</c:v>
                </c:pt>
                <c:pt idx="2709">
                  <c:v>3705.705689907074</c:v>
                </c:pt>
                <c:pt idx="2710">
                  <c:v>3707.0732698440552</c:v>
                </c:pt>
                <c:pt idx="2711">
                  <c:v>3708.4402098655701</c:v>
                </c:pt>
                <c:pt idx="2712">
                  <c:v>3709.8053300380707</c:v>
                </c:pt>
                <c:pt idx="2713">
                  <c:v>3711.174439907074</c:v>
                </c:pt>
                <c:pt idx="2714">
                  <c:v>3712.5424299240112</c:v>
                </c:pt>
                <c:pt idx="2715">
                  <c:v>3713.9096398353577</c:v>
                </c:pt>
                <c:pt idx="2716">
                  <c:v>3715.2759499549866</c:v>
                </c:pt>
                <c:pt idx="2717">
                  <c:v>3716.6417598724365</c:v>
                </c:pt>
                <c:pt idx="2718">
                  <c:v>3718.0096700191498</c:v>
                </c:pt>
                <c:pt idx="2719">
                  <c:v>3719.3773200511932</c:v>
                </c:pt>
                <c:pt idx="2720">
                  <c:v>3720.7445800304413</c:v>
                </c:pt>
                <c:pt idx="2721">
                  <c:v>3722.1108798980713</c:v>
                </c:pt>
                <c:pt idx="2722">
                  <c:v>3723.4791598320007</c:v>
                </c:pt>
                <c:pt idx="2723">
                  <c:v>3724.8467299938202</c:v>
                </c:pt>
                <c:pt idx="2724">
                  <c:v>3726.2140898704529</c:v>
                </c:pt>
                <c:pt idx="2725">
                  <c:v>3727.5821399688721</c:v>
                </c:pt>
                <c:pt idx="2726">
                  <c:v>3728.9574398994446</c:v>
                </c:pt>
                <c:pt idx="2727">
                  <c:v>3730.3232898712158</c:v>
                </c:pt>
                <c:pt idx="2728">
                  <c:v>3731.6994199752808</c:v>
                </c:pt>
                <c:pt idx="2729">
                  <c:v>3733.0649800300598</c:v>
                </c:pt>
                <c:pt idx="2730">
                  <c:v>3734.4331300258636</c:v>
                </c:pt>
                <c:pt idx="2731">
                  <c:v>3735.8007600307465</c:v>
                </c:pt>
                <c:pt idx="2732">
                  <c:v>3737.1689200401306</c:v>
                </c:pt>
                <c:pt idx="2733">
                  <c:v>3738.5363199710846</c:v>
                </c:pt>
                <c:pt idx="2734">
                  <c:v>3739.903480052948</c:v>
                </c:pt>
                <c:pt idx="2735">
                  <c:v>3741.269259929657</c:v>
                </c:pt>
                <c:pt idx="2736">
                  <c:v>3742.6346099376678</c:v>
                </c:pt>
                <c:pt idx="2737">
                  <c:v>3744.0109899044037</c:v>
                </c:pt>
                <c:pt idx="2738">
                  <c:v>3745.378399848938</c:v>
                </c:pt>
                <c:pt idx="2739">
                  <c:v>3746.7453999519348</c:v>
                </c:pt>
                <c:pt idx="2740">
                  <c:v>3748.1126198768616</c:v>
                </c:pt>
                <c:pt idx="2741">
                  <c:v>3749.4804298877716</c:v>
                </c:pt>
                <c:pt idx="2742">
                  <c:v>3750.8477599620819</c:v>
                </c:pt>
                <c:pt idx="2743">
                  <c:v>3752.2149200439453</c:v>
                </c:pt>
                <c:pt idx="2744">
                  <c:v>3753.5811200141907</c:v>
                </c:pt>
                <c:pt idx="2745">
                  <c:v>3754.9471099376678</c:v>
                </c:pt>
                <c:pt idx="2746">
                  <c:v>3756.3126699924469</c:v>
                </c:pt>
                <c:pt idx="2747">
                  <c:v>3757.6808400154114</c:v>
                </c:pt>
                <c:pt idx="2748">
                  <c:v>3759.0633900165558</c:v>
                </c:pt>
                <c:pt idx="2749">
                  <c:v>3760.4300298690796</c:v>
                </c:pt>
                <c:pt idx="2750">
                  <c:v>3761.7980098724365</c:v>
                </c:pt>
                <c:pt idx="2751">
                  <c:v>3763.1660599708557</c:v>
                </c:pt>
                <c:pt idx="2752">
                  <c:v>3764.5325000286102</c:v>
                </c:pt>
                <c:pt idx="2753">
                  <c:v>3765.898020029068</c:v>
                </c:pt>
                <c:pt idx="2754">
                  <c:v>3767.2659199237823</c:v>
                </c:pt>
                <c:pt idx="2755">
                  <c:v>3768.6321699619293</c:v>
                </c:pt>
                <c:pt idx="2756">
                  <c:v>3769.9987800121307</c:v>
                </c:pt>
                <c:pt idx="2757">
                  <c:v>3771.3664698600769</c:v>
                </c:pt>
                <c:pt idx="2758">
                  <c:v>3772.7332699298859</c:v>
                </c:pt>
                <c:pt idx="2759">
                  <c:v>3774.1014199256897</c:v>
                </c:pt>
                <c:pt idx="2760">
                  <c:v>3775.4695000648499</c:v>
                </c:pt>
                <c:pt idx="2761">
                  <c:v>3776.8366599082947</c:v>
                </c:pt>
                <c:pt idx="2762">
                  <c:v>3778.2042598724365</c:v>
                </c:pt>
                <c:pt idx="2763">
                  <c:v>3779.5720000267029</c:v>
                </c:pt>
                <c:pt idx="2764">
                  <c:v>3780.9400699138641</c:v>
                </c:pt>
                <c:pt idx="2765">
                  <c:v>3782.3081600666046</c:v>
                </c:pt>
                <c:pt idx="2766">
                  <c:v>3783.6743700504303</c:v>
                </c:pt>
                <c:pt idx="2767">
                  <c:v>3785.0414700508118</c:v>
                </c:pt>
                <c:pt idx="2768">
                  <c:v>3786.4096300601959</c:v>
                </c:pt>
                <c:pt idx="2769">
                  <c:v>3787.776939868927</c:v>
                </c:pt>
                <c:pt idx="2770">
                  <c:v>3789.1432700157166</c:v>
                </c:pt>
                <c:pt idx="2771">
                  <c:v>3790.5111498832703</c:v>
                </c:pt>
                <c:pt idx="2772">
                  <c:v>3791.8774199485779</c:v>
                </c:pt>
                <c:pt idx="2773">
                  <c:v>3793.2446000576019</c:v>
                </c:pt>
                <c:pt idx="2774">
                  <c:v>3794.611909866333</c:v>
                </c:pt>
                <c:pt idx="2775">
                  <c:v>3795.9806098937988</c:v>
                </c:pt>
                <c:pt idx="2776">
                  <c:v>3797.3465900421143</c:v>
                </c:pt>
                <c:pt idx="2777">
                  <c:v>3798.7123999595642</c:v>
                </c:pt>
                <c:pt idx="2778">
                  <c:v>3800.0788998603821</c:v>
                </c:pt>
                <c:pt idx="2779">
                  <c:v>3801.4622800350189</c:v>
                </c:pt>
                <c:pt idx="2780">
                  <c:v>3802.8303399085999</c:v>
                </c:pt>
                <c:pt idx="2781">
                  <c:v>3804.1970798969269</c:v>
                </c:pt>
                <c:pt idx="2782">
                  <c:v>3805.5645899772644</c:v>
                </c:pt>
                <c:pt idx="2783">
                  <c:v>3806.9307298660278</c:v>
                </c:pt>
                <c:pt idx="2784">
                  <c:v>3808.2978498935699</c:v>
                </c:pt>
                <c:pt idx="2785">
                  <c:v>3809.6626100540161</c:v>
                </c:pt>
                <c:pt idx="2786">
                  <c:v>3811.030070066452</c:v>
                </c:pt>
                <c:pt idx="2787">
                  <c:v>3812.3980400562286</c:v>
                </c:pt>
                <c:pt idx="2788">
                  <c:v>3813.7662298679352</c:v>
                </c:pt>
                <c:pt idx="2789">
                  <c:v>3815.1337099075317</c:v>
                </c:pt>
                <c:pt idx="2790">
                  <c:v>3816.5015199184418</c:v>
                </c:pt>
                <c:pt idx="2791">
                  <c:v>3817.8686900138855</c:v>
                </c:pt>
                <c:pt idx="2792">
                  <c:v>3819.2341899871826</c:v>
                </c:pt>
                <c:pt idx="2793">
                  <c:v>3820.6008200645447</c:v>
                </c:pt>
                <c:pt idx="2794">
                  <c:v>3821.9679698944092</c:v>
                </c:pt>
                <c:pt idx="2795">
                  <c:v>3823.3426599502563</c:v>
                </c:pt>
                <c:pt idx="2796">
                  <c:v>3824.7098400592804</c:v>
                </c:pt>
                <c:pt idx="2797">
                  <c:v>3826.0771899223328</c:v>
                </c:pt>
                <c:pt idx="2798">
                  <c:v>3827.443510055542</c:v>
                </c:pt>
                <c:pt idx="2799">
                  <c:v>3828.8091700077057</c:v>
                </c:pt>
                <c:pt idx="2800">
                  <c:v>3830.1770100593567</c:v>
                </c:pt>
                <c:pt idx="2801">
                  <c:v>3831.5438899993896</c:v>
                </c:pt>
                <c:pt idx="2802">
                  <c:v>3832.9101998806</c:v>
                </c:pt>
                <c:pt idx="2803">
                  <c:v>3834.2774300575256</c:v>
                </c:pt>
                <c:pt idx="2804">
                  <c:v>3835.6433598995209</c:v>
                </c:pt>
                <c:pt idx="2805">
                  <c:v>3837.0113799571991</c:v>
                </c:pt>
                <c:pt idx="2806">
                  <c:v>3838.3769199848175</c:v>
                </c:pt>
                <c:pt idx="2807">
                  <c:v>3839.7436900138855</c:v>
                </c:pt>
                <c:pt idx="2808">
                  <c:v>3841.1110398769379</c:v>
                </c:pt>
                <c:pt idx="2809">
                  <c:v>3842.4787499904633</c:v>
                </c:pt>
                <c:pt idx="2810">
                  <c:v>3843.8469698429108</c:v>
                </c:pt>
                <c:pt idx="2811">
                  <c:v>3845.2141599655151</c:v>
                </c:pt>
                <c:pt idx="2812">
                  <c:v>3846.5810799598694</c:v>
                </c:pt>
                <c:pt idx="2813">
                  <c:v>3847.947319984436</c:v>
                </c:pt>
                <c:pt idx="2814">
                  <c:v>3849.3130099773407</c:v>
                </c:pt>
                <c:pt idx="2815">
                  <c:v>3850.6811599731445</c:v>
                </c:pt>
                <c:pt idx="2816">
                  <c:v>3852.0488698482513</c:v>
                </c:pt>
                <c:pt idx="2817">
                  <c:v>3853.4158999919891</c:v>
                </c:pt>
                <c:pt idx="2818">
                  <c:v>3854.7843499183655</c:v>
                </c:pt>
                <c:pt idx="2819">
                  <c:v>3856.1511499881744</c:v>
                </c:pt>
                <c:pt idx="2820">
                  <c:v>3857.517609834671</c:v>
                </c:pt>
                <c:pt idx="2821">
                  <c:v>3858.8829200267792</c:v>
                </c:pt>
                <c:pt idx="2822">
                  <c:v>3860.2496600151062</c:v>
                </c:pt>
                <c:pt idx="2823">
                  <c:v>3861.6152398586273</c:v>
                </c:pt>
                <c:pt idx="2824">
                  <c:v>3862.9807000160217</c:v>
                </c:pt>
                <c:pt idx="2825">
                  <c:v>3864.3477900028229</c:v>
                </c:pt>
                <c:pt idx="2826">
                  <c:v>3865.7154898643494</c:v>
                </c:pt>
                <c:pt idx="2827">
                  <c:v>3867.0825698375702</c:v>
                </c:pt>
                <c:pt idx="2828">
                  <c:v>3868.4509699344635</c:v>
                </c:pt>
                <c:pt idx="2829">
                  <c:v>3869.8187799453735</c:v>
                </c:pt>
                <c:pt idx="2830">
                  <c:v>3871.1865599155426</c:v>
                </c:pt>
                <c:pt idx="2831">
                  <c:v>3872.5549600124359</c:v>
                </c:pt>
                <c:pt idx="2832">
                  <c:v>3873.9225199222565</c:v>
                </c:pt>
                <c:pt idx="2833">
                  <c:v>3875.2909598350525</c:v>
                </c:pt>
                <c:pt idx="2834">
                  <c:v>3876.6664299964905</c:v>
                </c:pt>
                <c:pt idx="2835">
                  <c:v>3878.0445899963379</c:v>
                </c:pt>
                <c:pt idx="2836">
                  <c:v>3879.4103100299835</c:v>
                </c:pt>
                <c:pt idx="2837">
                  <c:v>3880.7776799201965</c:v>
                </c:pt>
                <c:pt idx="2838">
                  <c:v>3882.1458098888397</c:v>
                </c:pt>
                <c:pt idx="2839">
                  <c:v>3883.5119700431824</c:v>
                </c:pt>
                <c:pt idx="2840">
                  <c:v>3884.8774199485779</c:v>
                </c:pt>
                <c:pt idx="2841">
                  <c:v>3886.2458999156952</c:v>
                </c:pt>
                <c:pt idx="2842">
                  <c:v>3887.6140198707581</c:v>
                </c:pt>
                <c:pt idx="2843">
                  <c:v>3888.9803500175476</c:v>
                </c:pt>
                <c:pt idx="2844">
                  <c:v>3890.3471100330353</c:v>
                </c:pt>
                <c:pt idx="2845">
                  <c:v>3891.7144598960876</c:v>
                </c:pt>
                <c:pt idx="2846">
                  <c:v>3893.0819499492645</c:v>
                </c:pt>
                <c:pt idx="2847">
                  <c:v>3894.4498398303986</c:v>
                </c:pt>
                <c:pt idx="2848">
                  <c:v>3895.8156399726868</c:v>
                </c:pt>
                <c:pt idx="2849">
                  <c:v>3897.1826798915863</c:v>
                </c:pt>
                <c:pt idx="2850">
                  <c:v>3898.5491600036621</c:v>
                </c:pt>
                <c:pt idx="2851">
                  <c:v>3899.9143500328064</c:v>
                </c:pt>
                <c:pt idx="2852">
                  <c:v>3901.2835898399353</c:v>
                </c:pt>
                <c:pt idx="2853">
                  <c:v>3902.6505398750305</c:v>
                </c:pt>
                <c:pt idx="2854">
                  <c:v>3904.0186100006104</c:v>
                </c:pt>
                <c:pt idx="2855">
                  <c:v>3905.3877499103546</c:v>
                </c:pt>
                <c:pt idx="2856">
                  <c:v>3906.7550299167633</c:v>
                </c:pt>
                <c:pt idx="2857">
                  <c:v>3908.1219699382782</c:v>
                </c:pt>
                <c:pt idx="2858">
                  <c:v>3909.4882099628448</c:v>
                </c:pt>
                <c:pt idx="2859">
                  <c:v>3910.8563098907471</c:v>
                </c:pt>
                <c:pt idx="2860">
                  <c:v>3912.2235999107361</c:v>
                </c:pt>
                <c:pt idx="2861">
                  <c:v>3913.5924699306488</c:v>
                </c:pt>
                <c:pt idx="2862">
                  <c:v>3914.9576399326324</c:v>
                </c:pt>
                <c:pt idx="2863">
                  <c:v>3916.3251299858093</c:v>
                </c:pt>
                <c:pt idx="2864">
                  <c:v>3917.6929399967194</c:v>
                </c:pt>
                <c:pt idx="2865">
                  <c:v>3919.0601398944855</c:v>
                </c:pt>
                <c:pt idx="2866">
                  <c:v>3920.4265398979187</c:v>
                </c:pt>
                <c:pt idx="2867">
                  <c:v>3921.7933099269867</c:v>
                </c:pt>
                <c:pt idx="2868">
                  <c:v>3923.1610300540924</c:v>
                </c:pt>
                <c:pt idx="2869">
                  <c:v>3924.5278699398041</c:v>
                </c:pt>
                <c:pt idx="2870">
                  <c:v>3925.8961999416351</c:v>
                </c:pt>
                <c:pt idx="2871">
                  <c:v>3927.2635300159454</c:v>
                </c:pt>
                <c:pt idx="2872">
                  <c:v>3928.6307299137115</c:v>
                </c:pt>
                <c:pt idx="2873">
                  <c:v>3929.9969398975372</c:v>
                </c:pt>
                <c:pt idx="2874">
                  <c:v>3931.3633799552917</c:v>
                </c:pt>
                <c:pt idx="2875">
                  <c:v>3932.7315800189972</c:v>
                </c:pt>
                <c:pt idx="2876">
                  <c:v>3934.0983898639679</c:v>
                </c:pt>
                <c:pt idx="2877">
                  <c:v>3935.4656100273132</c:v>
                </c:pt>
                <c:pt idx="2878">
                  <c:v>3936.8372700214386</c:v>
                </c:pt>
                <c:pt idx="2879">
                  <c:v>3938.2048799991608</c:v>
                </c:pt>
                <c:pt idx="2880">
                  <c:v>3939.5702300071716</c:v>
                </c:pt>
                <c:pt idx="2881">
                  <c:v>3940.9361999034882</c:v>
                </c:pt>
                <c:pt idx="2882">
                  <c:v>3942.3029999732971</c:v>
                </c:pt>
                <c:pt idx="2883">
                  <c:v>3943.6705298423767</c:v>
                </c:pt>
                <c:pt idx="2884">
                  <c:v>3945.0359799861908</c:v>
                </c:pt>
                <c:pt idx="2885">
                  <c:v>3946.4028298854828</c:v>
                </c:pt>
                <c:pt idx="2886">
                  <c:v>3947.7702398300171</c:v>
                </c:pt>
                <c:pt idx="2887">
                  <c:v>3949.1354999542236</c:v>
                </c:pt>
                <c:pt idx="2888">
                  <c:v>3950.5031800270081</c:v>
                </c:pt>
                <c:pt idx="2889">
                  <c:v>3951.8709700107574</c:v>
                </c:pt>
                <c:pt idx="2890">
                  <c:v>3953.238009929657</c:v>
                </c:pt>
                <c:pt idx="2891">
                  <c:v>3954.6051800251007</c:v>
                </c:pt>
                <c:pt idx="2892">
                  <c:v>3955.9710800647736</c:v>
                </c:pt>
                <c:pt idx="2893">
                  <c:v>3957.3395099639893</c:v>
                </c:pt>
                <c:pt idx="2894">
                  <c:v>3958.7046399116516</c:v>
                </c:pt>
                <c:pt idx="2895">
                  <c:v>3960.0727200508118</c:v>
                </c:pt>
                <c:pt idx="2896">
                  <c:v>3961.4408600330353</c:v>
                </c:pt>
                <c:pt idx="2897">
                  <c:v>3962.8069598674774</c:v>
                </c:pt>
                <c:pt idx="2898">
                  <c:v>3964.1742298603058</c:v>
                </c:pt>
                <c:pt idx="2899">
                  <c:v>3965.5409898757935</c:v>
                </c:pt>
                <c:pt idx="2900">
                  <c:v>3966.9077899456024</c:v>
                </c:pt>
                <c:pt idx="2901">
                  <c:v>3968.2735199928284</c:v>
                </c:pt>
                <c:pt idx="2902">
                  <c:v>3969.6417798995972</c:v>
                </c:pt>
                <c:pt idx="2903">
                  <c:v>3971.0097298622131</c:v>
                </c:pt>
                <c:pt idx="2904">
                  <c:v>3972.3761298656464</c:v>
                </c:pt>
                <c:pt idx="2905">
                  <c:v>3973.7439799308777</c:v>
                </c:pt>
                <c:pt idx="2906">
                  <c:v>3975.1104300022125</c:v>
                </c:pt>
                <c:pt idx="2907">
                  <c:v>3976.4767498970032</c:v>
                </c:pt>
                <c:pt idx="2908">
                  <c:v>3977.845419883728</c:v>
                </c:pt>
                <c:pt idx="2909">
                  <c:v>3979.2133100032806</c:v>
                </c:pt>
                <c:pt idx="2910">
                  <c:v>3980.5803699493408</c:v>
                </c:pt>
                <c:pt idx="2911">
                  <c:v>3981.9460399150848</c:v>
                </c:pt>
                <c:pt idx="2912">
                  <c:v>3983.3134698867798</c:v>
                </c:pt>
                <c:pt idx="2913">
                  <c:v>3984.6813900470734</c:v>
                </c:pt>
                <c:pt idx="2914">
                  <c:v>3986.0467898845673</c:v>
                </c:pt>
                <c:pt idx="2915">
                  <c:v>3987.4122698307037</c:v>
                </c:pt>
                <c:pt idx="2916">
                  <c:v>3988.7791199684143</c:v>
                </c:pt>
                <c:pt idx="2917">
                  <c:v>3990.1461198329926</c:v>
                </c:pt>
                <c:pt idx="2918">
                  <c:v>3991.5136499404907</c:v>
                </c:pt>
                <c:pt idx="2919">
                  <c:v>3992.8796899318695</c:v>
                </c:pt>
                <c:pt idx="2920">
                  <c:v>3994.2469699382782</c:v>
                </c:pt>
                <c:pt idx="2921">
                  <c:v>3995.6139898300171</c:v>
                </c:pt>
                <c:pt idx="2922">
                  <c:v>3996.9811699390411</c:v>
                </c:pt>
                <c:pt idx="2923">
                  <c:v>3998.3485300540924</c:v>
                </c:pt>
                <c:pt idx="2924">
                  <c:v>3999.715399980545</c:v>
                </c:pt>
                <c:pt idx="2925">
                  <c:v>4001.0824198722839</c:v>
                </c:pt>
                <c:pt idx="2926">
                  <c:v>4002.4690899848938</c:v>
                </c:pt>
                <c:pt idx="2927">
                  <c:v>4003.8362300395966</c:v>
                </c:pt>
                <c:pt idx="2928">
                  <c:v>4005.2030799388885</c:v>
                </c:pt>
                <c:pt idx="2929">
                  <c:v>4006.5701699256897</c:v>
                </c:pt>
                <c:pt idx="2930">
                  <c:v>4007.9373300075531</c:v>
                </c:pt>
                <c:pt idx="2931">
                  <c:v>4009.303169965744</c:v>
                </c:pt>
                <c:pt idx="2932">
                  <c:v>4010.6715400218964</c:v>
                </c:pt>
                <c:pt idx="2933">
                  <c:v>4012.0396599769592</c:v>
                </c:pt>
                <c:pt idx="2934">
                  <c:v>4013.4389500617981</c:v>
                </c:pt>
                <c:pt idx="2935">
                  <c:v>4014.8062598705292</c:v>
                </c:pt>
                <c:pt idx="2936">
                  <c:v>4016.1740000247955</c:v>
                </c:pt>
                <c:pt idx="2937">
                  <c:v>4017.5403800010681</c:v>
                </c:pt>
                <c:pt idx="2938">
                  <c:v>4018.9068200588226</c:v>
                </c:pt>
                <c:pt idx="2939">
                  <c:v>4020.2718598842621</c:v>
                </c:pt>
                <c:pt idx="2940">
                  <c:v>4021.6400799751282</c:v>
                </c:pt>
                <c:pt idx="2941">
                  <c:v>4023.0063099861145</c:v>
                </c:pt>
                <c:pt idx="2942">
                  <c:v>4024.3738000392914</c:v>
                </c:pt>
                <c:pt idx="2943">
                  <c:v>4025.7408299446106</c:v>
                </c:pt>
                <c:pt idx="2944">
                  <c:v>4027.1066100597382</c:v>
                </c:pt>
                <c:pt idx="2945">
                  <c:v>4028.4741499423981</c:v>
                </c:pt>
                <c:pt idx="2946">
                  <c:v>4029.858039855957</c:v>
                </c:pt>
                <c:pt idx="2947">
                  <c:v>4031.2265999317169</c:v>
                </c:pt>
                <c:pt idx="2948">
                  <c:v>4032.5924398899078</c:v>
                </c:pt>
                <c:pt idx="2949">
                  <c:v>4033.9604599475861</c:v>
                </c:pt>
                <c:pt idx="2950">
                  <c:v>4035.3262000083923</c:v>
                </c:pt>
                <c:pt idx="2951">
                  <c:v>4036.6939699649811</c:v>
                </c:pt>
                <c:pt idx="2952">
                  <c:v>4038.0596299171448</c:v>
                </c:pt>
                <c:pt idx="2953">
                  <c:v>4039.4266500473022</c:v>
                </c:pt>
                <c:pt idx="2954">
                  <c:v>4040.7952098846436</c:v>
                </c:pt>
                <c:pt idx="2955">
                  <c:v>4042.1612498760223</c:v>
                </c:pt>
                <c:pt idx="2956">
                  <c:v>4043.5294198989868</c:v>
                </c:pt>
                <c:pt idx="2957">
                  <c:v>4044.8970799446106</c:v>
                </c:pt>
                <c:pt idx="2958">
                  <c:v>4046.2648499011993</c:v>
                </c:pt>
                <c:pt idx="2959">
                  <c:v>4047.6297900676727</c:v>
                </c:pt>
                <c:pt idx="2960">
                  <c:v>4048.9970099925995</c:v>
                </c:pt>
                <c:pt idx="2961">
                  <c:v>4050.3638699054718</c:v>
                </c:pt>
                <c:pt idx="2962">
                  <c:v>4051.7299599647522</c:v>
                </c:pt>
                <c:pt idx="2963">
                  <c:v>4053.0952198505402</c:v>
                </c:pt>
                <c:pt idx="2964">
                  <c:v>4054.4633300304413</c:v>
                </c:pt>
                <c:pt idx="2965">
                  <c:v>4055.8304400444031</c:v>
                </c:pt>
                <c:pt idx="2966">
                  <c:v>4057.1968598365784</c:v>
                </c:pt>
                <c:pt idx="2967">
                  <c:v>4058.5638999938965</c:v>
                </c:pt>
                <c:pt idx="2968">
                  <c:v>4059.9301300048828</c:v>
                </c:pt>
                <c:pt idx="2969">
                  <c:v>4061.2990999221802</c:v>
                </c:pt>
                <c:pt idx="2970">
                  <c:v>4062.6652798652649</c:v>
                </c:pt>
                <c:pt idx="2971">
                  <c:v>4064.0334899425507</c:v>
                </c:pt>
                <c:pt idx="2972">
                  <c:v>4065.400759935379</c:v>
                </c:pt>
                <c:pt idx="2973">
                  <c:v>4066.7686500549316</c:v>
                </c:pt>
                <c:pt idx="2974">
                  <c:v>4068.1347000598907</c:v>
                </c:pt>
                <c:pt idx="2975">
                  <c:v>4069.50172996521</c:v>
                </c:pt>
                <c:pt idx="2976">
                  <c:v>4070.86953997612</c:v>
                </c:pt>
                <c:pt idx="2977">
                  <c:v>4072.2372100353241</c:v>
                </c:pt>
                <c:pt idx="2978">
                  <c:v>4073.6055500507355</c:v>
                </c:pt>
                <c:pt idx="2979">
                  <c:v>4074.9792098999023</c:v>
                </c:pt>
                <c:pt idx="2980">
                  <c:v>4076.3463799953461</c:v>
                </c:pt>
                <c:pt idx="2981">
                  <c:v>4077.7148699760437</c:v>
                </c:pt>
                <c:pt idx="2982">
                  <c:v>4079.0814199447632</c:v>
                </c:pt>
                <c:pt idx="2983">
                  <c:v>4080.4471299648285</c:v>
                </c:pt>
                <c:pt idx="2984">
                  <c:v>4081.8132300376892</c:v>
                </c:pt>
                <c:pt idx="2985">
                  <c:v>4083.1810698509216</c:v>
                </c:pt>
                <c:pt idx="2986">
                  <c:v>4084.5469200611115</c:v>
                </c:pt>
                <c:pt idx="2987">
                  <c:v>4085.9119899272919</c:v>
                </c:pt>
                <c:pt idx="2988">
                  <c:v>4087.2791299819946</c:v>
                </c:pt>
                <c:pt idx="2989">
                  <c:v>4088.6457200050354</c:v>
                </c:pt>
                <c:pt idx="2990">
                  <c:v>4090.0119800567627</c:v>
                </c:pt>
                <c:pt idx="2991">
                  <c:v>4091.3789000511169</c:v>
                </c:pt>
                <c:pt idx="2992">
                  <c:v>4092.746209859848</c:v>
                </c:pt>
                <c:pt idx="2993">
                  <c:v>4094.1131398677826</c:v>
                </c:pt>
                <c:pt idx="2994">
                  <c:v>4095.4796199798584</c:v>
                </c:pt>
                <c:pt idx="2995">
                  <c:v>4096.8567500114441</c:v>
                </c:pt>
                <c:pt idx="2996">
                  <c:v>4098.2237298488617</c:v>
                </c:pt>
                <c:pt idx="2997">
                  <c:v>4099.5928800106049</c:v>
                </c:pt>
                <c:pt idx="2998">
                  <c:v>4100.9598200321198</c:v>
                </c:pt>
                <c:pt idx="2999">
                  <c:v>4102.3282299041748</c:v>
                </c:pt>
                <c:pt idx="3000">
                  <c:v>4103.6954200267792</c:v>
                </c:pt>
                <c:pt idx="3001">
                  <c:v>4105.0703098773956</c:v>
                </c:pt>
                <c:pt idx="3002">
                  <c:v>4106.4366500377655</c:v>
                </c:pt>
                <c:pt idx="3003">
                  <c:v>4107.8048498630524</c:v>
                </c:pt>
                <c:pt idx="3004">
                  <c:v>4109.1724598407745</c:v>
                </c:pt>
                <c:pt idx="3005">
                  <c:v>4110.5381798744202</c:v>
                </c:pt>
                <c:pt idx="3006">
                  <c:v>4111.9040598869324</c:v>
                </c:pt>
                <c:pt idx="3007">
                  <c:v>4113.2720899581909</c:v>
                </c:pt>
                <c:pt idx="3008">
                  <c:v>4114.6400499343872</c:v>
                </c:pt>
                <c:pt idx="3009">
                  <c:v>4116.008120059967</c:v>
                </c:pt>
                <c:pt idx="3010">
                  <c:v>4117.3759698867798</c:v>
                </c:pt>
                <c:pt idx="3011">
                  <c:v>4118.7435400485992</c:v>
                </c:pt>
                <c:pt idx="3012">
                  <c:v>4120.1105899810791</c:v>
                </c:pt>
                <c:pt idx="3013">
                  <c:v>4121.4785299301147</c:v>
                </c:pt>
                <c:pt idx="3014">
                  <c:v>4122.8456799983978</c:v>
                </c:pt>
                <c:pt idx="3015">
                  <c:v>4124.215950012207</c:v>
                </c:pt>
                <c:pt idx="3016">
                  <c:v>4125.5832200050354</c:v>
                </c:pt>
                <c:pt idx="3017">
                  <c:v>4126.951159954071</c:v>
                </c:pt>
                <c:pt idx="3018">
                  <c:v>4128.326189994812</c:v>
                </c:pt>
                <c:pt idx="3019">
                  <c:v>4129.6935398578644</c:v>
                </c:pt>
                <c:pt idx="3020">
                  <c:v>4131.0615899562836</c:v>
                </c:pt>
                <c:pt idx="3021">
                  <c:v>4132.4295499324799</c:v>
                </c:pt>
                <c:pt idx="3022">
                  <c:v>4133.796669960022</c:v>
                </c:pt>
                <c:pt idx="3023">
                  <c:v>4135.1640100479126</c:v>
                </c:pt>
                <c:pt idx="3024">
                  <c:v>4136.5312900543213</c:v>
                </c:pt>
                <c:pt idx="3025">
                  <c:v>4137.8965499401093</c:v>
                </c:pt>
                <c:pt idx="3026">
                  <c:v>4139.2635998725891</c:v>
                </c:pt>
                <c:pt idx="3027">
                  <c:v>4140.6297700405121</c:v>
                </c:pt>
                <c:pt idx="3028">
                  <c:v>4141.9972698688507</c:v>
                </c:pt>
                <c:pt idx="3029">
                  <c:v>4143.3652498722076</c:v>
                </c:pt>
                <c:pt idx="3030">
                  <c:v>4144.7409598827362</c:v>
                </c:pt>
                <c:pt idx="3031">
                  <c:v>4146.1059699058533</c:v>
                </c:pt>
                <c:pt idx="3032">
                  <c:v>4147.4738099575043</c:v>
                </c:pt>
                <c:pt idx="3033">
                  <c:v>4148.8410799503326</c:v>
                </c:pt>
                <c:pt idx="3034">
                  <c:v>4150.2072398662567</c:v>
                </c:pt>
                <c:pt idx="3035">
                  <c:v>4151.5746698379517</c:v>
                </c:pt>
                <c:pt idx="3036">
                  <c:v>4152.9415998458862</c:v>
                </c:pt>
                <c:pt idx="3037">
                  <c:v>4154.3089900016785</c:v>
                </c:pt>
                <c:pt idx="3038">
                  <c:v>4155.6764500141144</c:v>
                </c:pt>
                <c:pt idx="3039">
                  <c:v>4157.0429399013519</c:v>
                </c:pt>
                <c:pt idx="3040">
                  <c:v>4158.4081499576569</c:v>
                </c:pt>
                <c:pt idx="3041">
                  <c:v>4159.7757999897003</c:v>
                </c:pt>
                <c:pt idx="3042">
                  <c:v>4161.1421899795532</c:v>
                </c:pt>
                <c:pt idx="3043">
                  <c:v>4162.5091300010681</c:v>
                </c:pt>
                <c:pt idx="3044">
                  <c:v>4163.8752398490906</c:v>
                </c:pt>
                <c:pt idx="3045">
                  <c:v>4165.2425198554993</c:v>
                </c:pt>
                <c:pt idx="3046">
                  <c:v>4166.6093800067902</c:v>
                </c:pt>
                <c:pt idx="3047">
                  <c:v>4167.9747099876404</c:v>
                </c:pt>
                <c:pt idx="3048">
                  <c:v>4169.3401598930359</c:v>
                </c:pt>
                <c:pt idx="3049">
                  <c:v>4170.7075600624084</c:v>
                </c:pt>
                <c:pt idx="3050">
                  <c:v>4172.0743999481201</c:v>
                </c:pt>
                <c:pt idx="3051">
                  <c:v>4173.441419839859</c:v>
                </c:pt>
                <c:pt idx="3052">
                  <c:v>4174.8074200153351</c:v>
                </c:pt>
                <c:pt idx="3053">
                  <c:v>4176.1733498573303</c:v>
                </c:pt>
                <c:pt idx="3054">
                  <c:v>4177.541620016098</c:v>
                </c:pt>
                <c:pt idx="3055">
                  <c:v>4178.9090900421143</c:v>
                </c:pt>
                <c:pt idx="3056">
                  <c:v>4180.2767698764801</c:v>
                </c:pt>
                <c:pt idx="3057">
                  <c:v>4181.6441099643707</c:v>
                </c:pt>
                <c:pt idx="3058">
                  <c:v>4183.0102100372314</c:v>
                </c:pt>
                <c:pt idx="3059">
                  <c:v>4184.3775599002838</c:v>
                </c:pt>
                <c:pt idx="3060">
                  <c:v>4185.75443983078</c:v>
                </c:pt>
                <c:pt idx="3061">
                  <c:v>4187.1224999427795</c:v>
                </c:pt>
                <c:pt idx="3062">
                  <c:v>4188.4887900352478</c:v>
                </c:pt>
                <c:pt idx="3063">
                  <c:v>4189.8605799674988</c:v>
                </c:pt>
                <c:pt idx="3064">
                  <c:v>4191.2272200584412</c:v>
                </c:pt>
                <c:pt idx="3065">
                  <c:v>4192.5949800014496</c:v>
                </c:pt>
                <c:pt idx="3066">
                  <c:v>4193.96177983284</c:v>
                </c:pt>
                <c:pt idx="3067">
                  <c:v>4195.3287198543549</c:v>
                </c:pt>
                <c:pt idx="3068">
                  <c:v>4196.6973400115967</c:v>
                </c:pt>
                <c:pt idx="3069">
                  <c:v>4198.0624499320984</c:v>
                </c:pt>
                <c:pt idx="3070">
                  <c:v>4199.4300198554993</c:v>
                </c:pt>
                <c:pt idx="3071">
                  <c:v>4200.7953000068665</c:v>
                </c:pt>
                <c:pt idx="3072">
                  <c:v>4202.1609299182892</c:v>
                </c:pt>
                <c:pt idx="3073">
                  <c:v>4203.5283699035645</c:v>
                </c:pt>
                <c:pt idx="3074">
                  <c:v>4204.8960599899292</c:v>
                </c:pt>
                <c:pt idx="3075">
                  <c:v>4206.2728300094604</c:v>
                </c:pt>
                <c:pt idx="3076">
                  <c:v>4207.6373698711395</c:v>
                </c:pt>
                <c:pt idx="3077">
                  <c:v>4209.0035300254822</c:v>
                </c:pt>
                <c:pt idx="3078">
                  <c:v>4210.3710799217224</c:v>
                </c:pt>
                <c:pt idx="3079">
                  <c:v>4211.7387499809265</c:v>
                </c:pt>
                <c:pt idx="3080">
                  <c:v>4213.1059799194336</c:v>
                </c:pt>
                <c:pt idx="3081">
                  <c:v>4214.47421002388</c:v>
                </c:pt>
                <c:pt idx="3082">
                  <c:v>4215.8412799835205</c:v>
                </c:pt>
                <c:pt idx="3083">
                  <c:v>4217.2074098587036</c:v>
                </c:pt>
                <c:pt idx="3084">
                  <c:v>4218.5745499134064</c:v>
                </c:pt>
                <c:pt idx="3085">
                  <c:v>4219.9409999847412</c:v>
                </c:pt>
                <c:pt idx="3086">
                  <c:v>4221.3088600635529</c:v>
                </c:pt>
                <c:pt idx="3087">
                  <c:v>4222.6756598949432</c:v>
                </c:pt>
                <c:pt idx="3088">
                  <c:v>4224.042799949646</c:v>
                </c:pt>
                <c:pt idx="3089">
                  <c:v>4225.4202098846436</c:v>
                </c:pt>
                <c:pt idx="3090">
                  <c:v>4226.7866699695587</c:v>
                </c:pt>
                <c:pt idx="3091">
                  <c:v>4228.1527400016785</c:v>
                </c:pt>
                <c:pt idx="3092">
                  <c:v>4229.5202898979187</c:v>
                </c:pt>
                <c:pt idx="3093">
                  <c:v>4230.8948299884796</c:v>
                </c:pt>
                <c:pt idx="3094">
                  <c:v>4232.2616899013519</c:v>
                </c:pt>
                <c:pt idx="3095">
                  <c:v>4233.6303699016571</c:v>
                </c:pt>
                <c:pt idx="3096">
                  <c:v>4234.9977300167084</c:v>
                </c:pt>
                <c:pt idx="3097">
                  <c:v>4236.3648500442505</c:v>
                </c:pt>
                <c:pt idx="3098">
                  <c:v>4237.7331800460815</c:v>
                </c:pt>
                <c:pt idx="3099">
                  <c:v>4239.0991499423981</c:v>
                </c:pt>
                <c:pt idx="3100">
                  <c:v>4240.4667398929596</c:v>
                </c:pt>
                <c:pt idx="3101">
                  <c:v>4241.8350200653076</c:v>
                </c:pt>
                <c:pt idx="3102">
                  <c:v>4243.2025699615479</c:v>
                </c:pt>
                <c:pt idx="3103">
                  <c:v>4244.5706100463867</c:v>
                </c:pt>
                <c:pt idx="3104">
                  <c:v>4245.9366300106049</c:v>
                </c:pt>
                <c:pt idx="3105">
                  <c:v>4247.311919927597</c:v>
                </c:pt>
                <c:pt idx="3106">
                  <c:v>4248.6777100563049</c:v>
                </c:pt>
                <c:pt idx="3107">
                  <c:v>4250.0456700325012</c:v>
                </c:pt>
                <c:pt idx="3108">
                  <c:v>4251.4132099151611</c:v>
                </c:pt>
                <c:pt idx="3109">
                  <c:v>4252.7803599834442</c:v>
                </c:pt>
                <c:pt idx="3110">
                  <c:v>4254.1485600471497</c:v>
                </c:pt>
                <c:pt idx="3111">
                  <c:v>4255.5166399478912</c:v>
                </c:pt>
                <c:pt idx="3112">
                  <c:v>4256.8845200538635</c:v>
                </c:pt>
                <c:pt idx="3113">
                  <c:v>4258.2601499557495</c:v>
                </c:pt>
                <c:pt idx="3114">
                  <c:v>4259.6270999908447</c:v>
                </c:pt>
                <c:pt idx="3115">
                  <c:v>4260.9941899776459</c:v>
                </c:pt>
                <c:pt idx="3116">
                  <c:v>4262.3613500595093</c:v>
                </c:pt>
                <c:pt idx="3117">
                  <c:v>4263.7283799648285</c:v>
                </c:pt>
                <c:pt idx="3118">
                  <c:v>4265.1046600341797</c:v>
                </c:pt>
                <c:pt idx="3119">
                  <c:v>4266.4726798534393</c:v>
                </c:pt>
                <c:pt idx="3120">
                  <c:v>4267.84001994133</c:v>
                </c:pt>
                <c:pt idx="3121">
                  <c:v>4269.2048399448395</c:v>
                </c:pt>
                <c:pt idx="3122">
                  <c:v>4270.5725300312042</c:v>
                </c:pt>
                <c:pt idx="3123">
                  <c:v>4271.9395899772644</c:v>
                </c:pt>
                <c:pt idx="3124">
                  <c:v>4273.3084199428558</c:v>
                </c:pt>
                <c:pt idx="3125">
                  <c:v>4274.6764199733734</c:v>
                </c:pt>
                <c:pt idx="3126">
                  <c:v>4276.0438299179077</c:v>
                </c:pt>
                <c:pt idx="3127">
                  <c:v>4277.4209399223328</c:v>
                </c:pt>
                <c:pt idx="3128">
                  <c:v>4278.7886400222778</c:v>
                </c:pt>
                <c:pt idx="3129">
                  <c:v>4280.1643400192261</c:v>
                </c:pt>
                <c:pt idx="3130">
                  <c:v>4281.5319600105286</c:v>
                </c:pt>
                <c:pt idx="3131">
                  <c:v>4282.9004099369049</c:v>
                </c:pt>
                <c:pt idx="3132">
                  <c:v>4284.267529964447</c:v>
                </c:pt>
                <c:pt idx="3133">
                  <c:v>4285.6354699134827</c:v>
                </c:pt>
                <c:pt idx="3134">
                  <c:v>4287.0018498897552</c:v>
                </c:pt>
                <c:pt idx="3135">
                  <c:v>4288.367840051651</c:v>
                </c:pt>
                <c:pt idx="3136">
                  <c:v>4289.7348999977112</c:v>
                </c:pt>
                <c:pt idx="3137">
                  <c:v>4291.1024599075317</c:v>
                </c:pt>
                <c:pt idx="3138">
                  <c:v>4292.4695599079132</c:v>
                </c:pt>
                <c:pt idx="3139">
                  <c:v>4293.8377599716187</c:v>
                </c:pt>
                <c:pt idx="3140">
                  <c:v>4295.206209897995</c:v>
                </c:pt>
                <c:pt idx="3141">
                  <c:v>4296.5742499828339</c:v>
                </c:pt>
                <c:pt idx="3142">
                  <c:v>4297.9399299621582</c:v>
                </c:pt>
                <c:pt idx="3143">
                  <c:v>4299.3050000667572</c:v>
                </c:pt>
                <c:pt idx="3144">
                  <c:v>4300.672600030899</c:v>
                </c:pt>
                <c:pt idx="3145">
                  <c:v>4302.0401198863983</c:v>
                </c:pt>
                <c:pt idx="3146">
                  <c:v>4303.4081099033356</c:v>
                </c:pt>
                <c:pt idx="3147">
                  <c:v>4304.7751200199127</c:v>
                </c:pt>
                <c:pt idx="3148">
                  <c:v>4306.1420798301697</c:v>
                </c:pt>
                <c:pt idx="3149">
                  <c:v>4307.509299993515</c:v>
                </c:pt>
                <c:pt idx="3150">
                  <c:v>4308.876669883728</c:v>
                </c:pt>
                <c:pt idx="3151">
                  <c:v>4310.2434298992157</c:v>
                </c:pt>
                <c:pt idx="3152">
                  <c:v>4311.6106698513031</c:v>
                </c:pt>
                <c:pt idx="3153">
                  <c:v>4312.9781699180603</c:v>
                </c:pt>
                <c:pt idx="3154">
                  <c:v>4314.3522698879242</c:v>
                </c:pt>
                <c:pt idx="3155">
                  <c:v>4315.7195699214935</c:v>
                </c:pt>
                <c:pt idx="3156">
                  <c:v>4317.086089849472</c:v>
                </c:pt>
                <c:pt idx="3157">
                  <c:v>4318.452339887619</c:v>
                </c:pt>
                <c:pt idx="3158">
                  <c:v>4319.8183698654175</c:v>
                </c:pt>
                <c:pt idx="3159">
                  <c:v>4321.1860198974609</c:v>
                </c:pt>
                <c:pt idx="3160">
                  <c:v>4322.6052498817444</c:v>
                </c:pt>
                <c:pt idx="3161">
                  <c:v>4323.9722700119019</c:v>
                </c:pt>
                <c:pt idx="3162">
                  <c:v>4325.3406300544739</c:v>
                </c:pt>
                <c:pt idx="3163">
                  <c:v>4326.7059099674225</c:v>
                </c:pt>
                <c:pt idx="3164">
                  <c:v>4328.0718698501587</c:v>
                </c:pt>
                <c:pt idx="3165">
                  <c:v>4329.4392499923706</c:v>
                </c:pt>
                <c:pt idx="3166">
                  <c:v>4330.8063199520111</c:v>
                </c:pt>
                <c:pt idx="3167">
                  <c:v>4332.1716299057007</c:v>
                </c:pt>
                <c:pt idx="3168">
                  <c:v>4333.5384199619293</c:v>
                </c:pt>
                <c:pt idx="3169">
                  <c:v>4334.9048600196838</c:v>
                </c:pt>
                <c:pt idx="3170">
                  <c:v>4336.2740099430084</c:v>
                </c:pt>
                <c:pt idx="3171">
                  <c:v>4337.6403000354767</c:v>
                </c:pt>
                <c:pt idx="3172">
                  <c:v>4339.0056898593903</c:v>
                </c:pt>
                <c:pt idx="3173">
                  <c:v>4340.3738899230957</c:v>
                </c:pt>
                <c:pt idx="3174">
                  <c:v>4341.7397599220276</c:v>
                </c:pt>
                <c:pt idx="3175">
                  <c:v>4343.1059999465942</c:v>
                </c:pt>
                <c:pt idx="3176">
                  <c:v>4344.4732699394226</c:v>
                </c:pt>
                <c:pt idx="3177">
                  <c:v>4345.8495399951935</c:v>
                </c:pt>
                <c:pt idx="3178">
                  <c:v>4347.2157499790192</c:v>
                </c:pt>
                <c:pt idx="3179">
                  <c:v>4348.5849599838257</c:v>
                </c:pt>
                <c:pt idx="3180">
                  <c:v>4349.9511699676514</c:v>
                </c:pt>
                <c:pt idx="3181">
                  <c:v>4351.3189799785614</c:v>
                </c:pt>
                <c:pt idx="3182">
                  <c:v>4352.686460018158</c:v>
                </c:pt>
                <c:pt idx="3183">
                  <c:v>4354.0535800457001</c:v>
                </c:pt>
                <c:pt idx="3184">
                  <c:v>4355.4208500385284</c:v>
                </c:pt>
                <c:pt idx="3185">
                  <c:v>4356.7888498306274</c:v>
                </c:pt>
                <c:pt idx="3186">
                  <c:v>4358.1555199623108</c:v>
                </c:pt>
                <c:pt idx="3187">
                  <c:v>4359.5229399204254</c:v>
                </c:pt>
                <c:pt idx="3188">
                  <c:v>4360.8886399269104</c:v>
                </c:pt>
                <c:pt idx="3189">
                  <c:v>4362.2570898532867</c:v>
                </c:pt>
                <c:pt idx="3190">
                  <c:v>4363.6247098445892</c:v>
                </c:pt>
                <c:pt idx="3191">
                  <c:v>4364.992889881134</c:v>
                </c:pt>
                <c:pt idx="3192">
                  <c:v>4366.3585999011993</c:v>
                </c:pt>
                <c:pt idx="3193">
                  <c:v>4367.724730014801</c:v>
                </c:pt>
                <c:pt idx="3194">
                  <c:v>4369.0897898674011</c:v>
                </c:pt>
                <c:pt idx="3195">
                  <c:v>4370.4828698635101</c:v>
                </c:pt>
                <c:pt idx="3196">
                  <c:v>4371.8509299755096</c:v>
                </c:pt>
                <c:pt idx="3197">
                  <c:v>4373.2171199321747</c:v>
                </c:pt>
                <c:pt idx="3198">
                  <c:v>4374.5842299461365</c:v>
                </c:pt>
                <c:pt idx="3199">
                  <c:v>4375.9503300189972</c:v>
                </c:pt>
                <c:pt idx="3200">
                  <c:v>4377.317990064621</c:v>
                </c:pt>
                <c:pt idx="3201">
                  <c:v>4378.6887798309326</c:v>
                </c:pt>
                <c:pt idx="3202">
                  <c:v>4380.0562798976898</c:v>
                </c:pt>
                <c:pt idx="3203">
                  <c:v>4381.4241499900818</c:v>
                </c:pt>
                <c:pt idx="3204">
                  <c:v>4382.7918999195099</c:v>
                </c:pt>
                <c:pt idx="3205">
                  <c:v>4384.157919883728</c:v>
                </c:pt>
                <c:pt idx="3206">
                  <c:v>4385.5245900154114</c:v>
                </c:pt>
                <c:pt idx="3207">
                  <c:v>4386.8925399780273</c:v>
                </c:pt>
                <c:pt idx="3208">
                  <c:v>4388.2593500614166</c:v>
                </c:pt>
                <c:pt idx="3209">
                  <c:v>4389.6362299919128</c:v>
                </c:pt>
                <c:pt idx="3210">
                  <c:v>4391.0019099712372</c:v>
                </c:pt>
                <c:pt idx="3211">
                  <c:v>4392.3671898841858</c:v>
                </c:pt>
                <c:pt idx="3212">
                  <c:v>4393.7353000640869</c:v>
                </c:pt>
                <c:pt idx="3213">
                  <c:v>4395.1034500598907</c:v>
                </c:pt>
                <c:pt idx="3214">
                  <c:v>4396.4802899360657</c:v>
                </c:pt>
                <c:pt idx="3215">
                  <c:v>4397.8484799861908</c:v>
                </c:pt>
                <c:pt idx="3216">
                  <c:v>4399.2146198749542</c:v>
                </c:pt>
                <c:pt idx="3217">
                  <c:v>4400.5825998783112</c:v>
                </c:pt>
                <c:pt idx="3218">
                  <c:v>4401.9486198425293</c:v>
                </c:pt>
                <c:pt idx="3219">
                  <c:v>4403.3153500556946</c:v>
                </c:pt>
                <c:pt idx="3220">
                  <c:v>4404.6805799007416</c:v>
                </c:pt>
                <c:pt idx="3221">
                  <c:v>4406.0469598770142</c:v>
                </c:pt>
                <c:pt idx="3222">
                  <c:v>4407.4146800041199</c:v>
                </c:pt>
                <c:pt idx="3223">
                  <c:v>4408.7823300361633</c:v>
                </c:pt>
                <c:pt idx="3224">
                  <c:v>4410.1474599838257</c:v>
                </c:pt>
                <c:pt idx="3225">
                  <c:v>4411.5145099163055</c:v>
                </c:pt>
                <c:pt idx="3226">
                  <c:v>4412.8806600570679</c:v>
                </c:pt>
                <c:pt idx="3227">
                  <c:v>4414.2484798431396</c:v>
                </c:pt>
                <c:pt idx="3228">
                  <c:v>4415.615259885788</c:v>
                </c:pt>
                <c:pt idx="3229">
                  <c:v>4416.9810500144958</c:v>
                </c:pt>
                <c:pt idx="3230">
                  <c:v>4418.3492698669434</c:v>
                </c:pt>
                <c:pt idx="3231">
                  <c:v>4419.7338998317719</c:v>
                </c:pt>
                <c:pt idx="3232">
                  <c:v>4421.1558599472046</c:v>
                </c:pt>
                <c:pt idx="3233">
                  <c:v>4422.5212700366974</c:v>
                </c:pt>
                <c:pt idx="3234">
                  <c:v>4423.8918399810791</c:v>
                </c:pt>
                <c:pt idx="3235">
                  <c:v>4425.2580900192261</c:v>
                </c:pt>
                <c:pt idx="3236">
                  <c:v>4426.6236100196838</c:v>
                </c:pt>
                <c:pt idx="3237">
                  <c:v>4427.9906198978424</c:v>
                </c:pt>
                <c:pt idx="3238">
                  <c:v>4429.3582398891449</c:v>
                </c:pt>
                <c:pt idx="3239">
                  <c:v>4430.725250005722</c:v>
                </c:pt>
                <c:pt idx="3240">
                  <c:v>4432.0923399925232</c:v>
                </c:pt>
                <c:pt idx="3241">
                  <c:v>4433.4614598751068</c:v>
                </c:pt>
                <c:pt idx="3242">
                  <c:v>4434.8267600536346</c:v>
                </c:pt>
                <c:pt idx="3243">
                  <c:v>4436.192519903183</c:v>
                </c:pt>
                <c:pt idx="3244">
                  <c:v>4437.5606598854065</c:v>
                </c:pt>
                <c:pt idx="3245">
                  <c:v>4438.9260098934174</c:v>
                </c:pt>
                <c:pt idx="3246">
                  <c:v>4440.2915799617767</c:v>
                </c:pt>
                <c:pt idx="3247">
                  <c:v>4441.656849861145</c:v>
                </c:pt>
                <c:pt idx="3248">
                  <c:v>4443.0221199989319</c:v>
                </c:pt>
                <c:pt idx="3249">
                  <c:v>4444.3873898983002</c:v>
                </c:pt>
                <c:pt idx="3250">
                  <c:v>4445.752660036087</c:v>
                </c:pt>
                <c:pt idx="3251">
                  <c:v>4447.1179299354553</c:v>
                </c:pt>
                <c:pt idx="3252">
                  <c:v>4448.4851999282837</c:v>
                </c:pt>
                <c:pt idx="3253">
                  <c:v>4449.8504798412323</c:v>
                </c:pt>
                <c:pt idx="3254">
                  <c:v>4451.2167398929596</c:v>
                </c:pt>
                <c:pt idx="3255">
                  <c:v>4452.5820200443268</c:v>
                </c:pt>
                <c:pt idx="3256">
                  <c:v>4453.9542899131775</c:v>
                </c:pt>
                <c:pt idx="3257">
                  <c:v>4455.3295500278473</c:v>
                </c:pt>
                <c:pt idx="3258">
                  <c:v>4456.6948199272156</c:v>
                </c:pt>
                <c:pt idx="3259">
                  <c:v>4458.0600900650024</c:v>
                </c:pt>
                <c:pt idx="3260">
                  <c:v>4459.4256699085236</c:v>
                </c:pt>
                <c:pt idx="3261">
                  <c:v>4460.7909500598907</c:v>
                </c:pt>
                <c:pt idx="3262">
                  <c:v>4462.156219959259</c:v>
                </c:pt>
                <c:pt idx="3263">
                  <c:v>4463.5214898586273</c:v>
                </c:pt>
                <c:pt idx="3264">
                  <c:v>4464.8907599449158</c:v>
                </c:pt>
                <c:pt idx="3265">
                  <c:v>4466.2560298442841</c:v>
                </c:pt>
                <c:pt idx="3266">
                  <c:v>4467.6219098567963</c:v>
                </c:pt>
                <c:pt idx="3267">
                  <c:v>4468.9871799945831</c:v>
                </c:pt>
                <c:pt idx="3268">
                  <c:v>4470.3524599075317</c:v>
                </c:pt>
                <c:pt idx="3269">
                  <c:v>4471.7177300453186</c:v>
                </c:pt>
                <c:pt idx="3270">
                  <c:v>4473.0829999446869</c:v>
                </c:pt>
                <c:pt idx="3271">
                  <c:v>4474.4484798908234</c:v>
                </c:pt>
                <c:pt idx="3272">
                  <c:v>4475.8137500286102</c:v>
                </c:pt>
                <c:pt idx="3273">
                  <c:v>4477.1790199279785</c:v>
                </c:pt>
                <c:pt idx="3274">
                  <c:v>4478.5462899208069</c:v>
                </c:pt>
                <c:pt idx="3275">
                  <c:v>4479.9135699272156</c:v>
                </c:pt>
                <c:pt idx="3276">
                  <c:v>4481.2788300514221</c:v>
                </c:pt>
                <c:pt idx="3277">
                  <c:v>4482.6441099643707</c:v>
                </c:pt>
                <c:pt idx="3278">
                  <c:v>4484.009379863739</c:v>
                </c:pt>
                <c:pt idx="3279">
                  <c:v>4485.3746500015259</c:v>
                </c:pt>
                <c:pt idx="3280">
                  <c:v>4486.7399199008942</c:v>
                </c:pt>
                <c:pt idx="3281">
                  <c:v>4488.105190038681</c:v>
                </c:pt>
                <c:pt idx="3282">
                  <c:v>4489.4714598655701</c:v>
                </c:pt>
                <c:pt idx="3283">
                  <c:v>4490.8367400169373</c:v>
                </c:pt>
                <c:pt idx="3284">
                  <c:v>4492.2017998695374</c:v>
                </c:pt>
                <c:pt idx="3285">
                  <c:v>4493.5676200389862</c:v>
                </c:pt>
                <c:pt idx="3286">
                  <c:v>4494.9361698627472</c:v>
                </c:pt>
                <c:pt idx="3287">
                  <c:v>4496.3013398647308</c:v>
                </c:pt>
                <c:pt idx="3288">
                  <c:v>4497.6689698696136</c:v>
                </c:pt>
                <c:pt idx="3289">
                  <c:v>4499.036740064621</c:v>
                </c:pt>
                <c:pt idx="3290">
                  <c:v>4500.4043500423431</c:v>
                </c:pt>
                <c:pt idx="3291">
                  <c:v>4501.7723598480225</c:v>
                </c:pt>
                <c:pt idx="3292">
                  <c:v>4503.1407799720764</c:v>
                </c:pt>
                <c:pt idx="3293">
                  <c:v>4504.5084998607635</c:v>
                </c:pt>
                <c:pt idx="3294">
                  <c:v>4505.8740298748016</c:v>
                </c:pt>
                <c:pt idx="3295">
                  <c:v>4507.2390599250793</c:v>
                </c:pt>
                <c:pt idx="3296">
                  <c:v>4508.6070699691772</c:v>
                </c:pt>
                <c:pt idx="3297">
                  <c:v>4509.9740400314331</c:v>
                </c:pt>
                <c:pt idx="3298">
                  <c:v>4511.3412098884583</c:v>
                </c:pt>
                <c:pt idx="3299">
                  <c:v>4512.7084300518036</c:v>
                </c:pt>
                <c:pt idx="3300">
                  <c:v>4514.0738899707794</c:v>
                </c:pt>
                <c:pt idx="3301">
                  <c:v>4515.4403598308563</c:v>
                </c:pt>
                <c:pt idx="3302">
                  <c:v>4516.8083100318909</c:v>
                </c:pt>
                <c:pt idx="3303">
                  <c:v>4518.1745400428772</c:v>
                </c:pt>
                <c:pt idx="3304">
                  <c:v>4519.5424699783325</c:v>
                </c:pt>
                <c:pt idx="3305">
                  <c:v>4520.9103698730469</c:v>
                </c:pt>
                <c:pt idx="3306">
                  <c:v>4522.2771198749542</c:v>
                </c:pt>
                <c:pt idx="3307">
                  <c:v>4523.6442198753357</c:v>
                </c:pt>
                <c:pt idx="3308">
                  <c:v>4525.0123598575592</c:v>
                </c:pt>
                <c:pt idx="3309">
                  <c:v>4526.3806898593903</c:v>
                </c:pt>
                <c:pt idx="3310">
                  <c:v>4527.7488698959351</c:v>
                </c:pt>
                <c:pt idx="3311">
                  <c:v>4529.1146800518036</c:v>
                </c:pt>
                <c:pt idx="3312">
                  <c:v>4530.4813499450684</c:v>
                </c:pt>
                <c:pt idx="3313">
                  <c:v>4531.8458099365234</c:v>
                </c:pt>
                <c:pt idx="3314">
                  <c:v>4533.2120800018311</c:v>
                </c:pt>
                <c:pt idx="3315">
                  <c:v>4534.5778698921204</c:v>
                </c:pt>
                <c:pt idx="3316">
                  <c:v>4535.9425299167633</c:v>
                </c:pt>
                <c:pt idx="3317">
                  <c:v>4537.3080999851227</c:v>
                </c:pt>
                <c:pt idx="3318">
                  <c:v>4538.6757199764252</c:v>
                </c:pt>
                <c:pt idx="3319">
                  <c:v>4540.0413098335266</c:v>
                </c:pt>
                <c:pt idx="3320">
                  <c:v>4541.4179599285126</c:v>
                </c:pt>
                <c:pt idx="3321">
                  <c:v>4542.784129858017</c:v>
                </c:pt>
                <c:pt idx="3322">
                  <c:v>4544.1496999263763</c:v>
                </c:pt>
                <c:pt idx="3323">
                  <c:v>4545.5165898799896</c:v>
                </c:pt>
                <c:pt idx="3324">
                  <c:v>4546.8839399814606</c:v>
                </c:pt>
                <c:pt idx="3325">
                  <c:v>4548.2514598369598</c:v>
                </c:pt>
                <c:pt idx="3326">
                  <c:v>4549.61953997612</c:v>
                </c:pt>
                <c:pt idx="3327">
                  <c:v>4550.9856400489807</c:v>
                </c:pt>
                <c:pt idx="3328">
                  <c:v>4552.3528900146484</c:v>
                </c:pt>
                <c:pt idx="3329">
                  <c:v>4553.7184100151062</c:v>
                </c:pt>
                <c:pt idx="3330">
                  <c:v>4555.0851399898529</c:v>
                </c:pt>
                <c:pt idx="3331">
                  <c:v>4556.4534199237823</c:v>
                </c:pt>
                <c:pt idx="3332">
                  <c:v>4557.8205299377441</c:v>
                </c:pt>
                <c:pt idx="3333">
                  <c:v>4559.1875898838043</c:v>
                </c:pt>
                <c:pt idx="3334">
                  <c:v>4560.5548899173737</c:v>
                </c:pt>
                <c:pt idx="3335">
                  <c:v>4561.9231598377228</c:v>
                </c:pt>
                <c:pt idx="3336">
                  <c:v>4563.2899899482727</c:v>
                </c:pt>
                <c:pt idx="3337">
                  <c:v>4564.6578299999237</c:v>
                </c:pt>
                <c:pt idx="3338">
                  <c:v>4566.0238800048828</c:v>
                </c:pt>
                <c:pt idx="3339">
                  <c:v>4567.3930399417877</c:v>
                </c:pt>
                <c:pt idx="3340">
                  <c:v>4568.7602798938751</c:v>
                </c:pt>
                <c:pt idx="3341">
                  <c:v>4570.1284098625183</c:v>
                </c:pt>
                <c:pt idx="3342">
                  <c:v>4571.4969298839569</c:v>
                </c:pt>
                <c:pt idx="3343">
                  <c:v>4572.8636798858643</c:v>
                </c:pt>
                <c:pt idx="3344">
                  <c:v>4574.2305400371552</c:v>
                </c:pt>
                <c:pt idx="3345">
                  <c:v>4575.5984199047089</c:v>
                </c:pt>
                <c:pt idx="3346">
                  <c:v>4576.9654500484467</c:v>
                </c:pt>
                <c:pt idx="3347">
                  <c:v>4578.3310699462891</c:v>
                </c:pt>
                <c:pt idx="3348">
                  <c:v>4579.6972298622131</c:v>
                </c:pt>
                <c:pt idx="3349">
                  <c:v>4581.0782198905945</c:v>
                </c:pt>
                <c:pt idx="3350">
                  <c:v>4582.446280002594</c:v>
                </c:pt>
                <c:pt idx="3351">
                  <c:v>4583.8127200603485</c:v>
                </c:pt>
                <c:pt idx="3352">
                  <c:v>4585.178750038147</c:v>
                </c:pt>
                <c:pt idx="3353">
                  <c:v>4586.5458400249481</c:v>
                </c:pt>
                <c:pt idx="3354">
                  <c:v>4587.9117498397827</c:v>
                </c:pt>
                <c:pt idx="3355">
                  <c:v>4589.2798199653625</c:v>
                </c:pt>
                <c:pt idx="3356">
                  <c:v>4590.6479599475861</c:v>
                </c:pt>
                <c:pt idx="3357">
                  <c:v>4592.0147299766541</c:v>
                </c:pt>
                <c:pt idx="3358">
                  <c:v>4593.3810498714447</c:v>
                </c:pt>
                <c:pt idx="3359">
                  <c:v>4594.747750043869</c:v>
                </c:pt>
                <c:pt idx="3360">
                  <c:v>4596.1135098934174</c:v>
                </c:pt>
                <c:pt idx="3361">
                  <c:v>4597.4817700386047</c:v>
                </c:pt>
                <c:pt idx="3362">
                  <c:v>4598.8488700389862</c:v>
                </c:pt>
                <c:pt idx="3363">
                  <c:v>4600.2167398929596</c:v>
                </c:pt>
                <c:pt idx="3364">
                  <c:v>4601.5823500156403</c:v>
                </c:pt>
                <c:pt idx="3365">
                  <c:v>4602.9490699768066</c:v>
                </c:pt>
                <c:pt idx="3366">
                  <c:v>4604.3155999183655</c:v>
                </c:pt>
                <c:pt idx="3367">
                  <c:v>4605.6823198795319</c:v>
                </c:pt>
                <c:pt idx="3368">
                  <c:v>4607.0480599403381</c:v>
                </c:pt>
                <c:pt idx="3369">
                  <c:v>4608.4404499530792</c:v>
                </c:pt>
                <c:pt idx="3370">
                  <c:v>4609.8067100048065</c:v>
                </c:pt>
                <c:pt idx="3371">
                  <c:v>4611.1736898422241</c:v>
                </c:pt>
                <c:pt idx="3372">
                  <c:v>4612.5386199951172</c:v>
                </c:pt>
                <c:pt idx="3373">
                  <c:v>4613.9063398838043</c:v>
                </c:pt>
                <c:pt idx="3374">
                  <c:v>4615.2733199596405</c:v>
                </c:pt>
                <c:pt idx="3375">
                  <c:v>4616.6394000053406</c:v>
                </c:pt>
                <c:pt idx="3376">
                  <c:v>4618.0067398548126</c:v>
                </c:pt>
                <c:pt idx="3377">
                  <c:v>4619.3720200061798</c:v>
                </c:pt>
                <c:pt idx="3378">
                  <c:v>4620.7486100196838</c:v>
                </c:pt>
                <c:pt idx="3379">
                  <c:v>4622.1164999008179</c:v>
                </c:pt>
                <c:pt idx="3380">
                  <c:v>4623.48188996315</c:v>
                </c:pt>
                <c:pt idx="3381">
                  <c:v>4624.8489298820496</c:v>
                </c:pt>
                <c:pt idx="3382">
                  <c:v>4626.2173800468445</c:v>
                </c:pt>
                <c:pt idx="3383">
                  <c:v>4627.5836999416351</c:v>
                </c:pt>
                <c:pt idx="3384">
                  <c:v>4628.9495899677277</c:v>
                </c:pt>
                <c:pt idx="3385">
                  <c:v>4630.3161499500275</c:v>
                </c:pt>
                <c:pt idx="3386">
                  <c:v>4631.6840000152588</c:v>
                </c:pt>
                <c:pt idx="3387">
                  <c:v>4633.0496599674225</c:v>
                </c:pt>
                <c:pt idx="3388">
                  <c:v>4634.4170899391174</c:v>
                </c:pt>
                <c:pt idx="3389">
                  <c:v>4635.7844998836517</c:v>
                </c:pt>
                <c:pt idx="3390">
                  <c:v>4637.1666798591614</c:v>
                </c:pt>
                <c:pt idx="3391">
                  <c:v>4638.5332300662994</c:v>
                </c:pt>
                <c:pt idx="3392">
                  <c:v>4639.9163498878479</c:v>
                </c:pt>
                <c:pt idx="3393">
                  <c:v>4641.2833800315857</c:v>
                </c:pt>
                <c:pt idx="3394">
                  <c:v>4642.6491000652313</c:v>
                </c:pt>
                <c:pt idx="3395">
                  <c:v>4644.0146698951721</c:v>
                </c:pt>
                <c:pt idx="3396">
                  <c:v>4645.3823800086975</c:v>
                </c:pt>
                <c:pt idx="3397">
                  <c:v>4646.758199930191</c:v>
                </c:pt>
                <c:pt idx="3398">
                  <c:v>4648.1259398460388</c:v>
                </c:pt>
                <c:pt idx="3399">
                  <c:v>4649.5025899410248</c:v>
                </c:pt>
                <c:pt idx="3400">
                  <c:v>4650.8683300018311</c:v>
                </c:pt>
                <c:pt idx="3401">
                  <c:v>4652.2336099147797</c:v>
                </c:pt>
                <c:pt idx="3402">
                  <c:v>4653.6013598442078</c:v>
                </c:pt>
                <c:pt idx="3403">
                  <c:v>4654.9931299686432</c:v>
                </c:pt>
                <c:pt idx="3404">
                  <c:v>4656.3745799064636</c:v>
                </c:pt>
                <c:pt idx="3405">
                  <c:v>4657.7417998313904</c:v>
                </c:pt>
                <c:pt idx="3406">
                  <c:v>4659.1075799465179</c:v>
                </c:pt>
                <c:pt idx="3407">
                  <c:v>4660.4753098487854</c:v>
                </c:pt>
                <c:pt idx="3408">
                  <c:v>4661.8421499729156</c:v>
                </c:pt>
                <c:pt idx="3409">
                  <c:v>4663.2100598812103</c:v>
                </c:pt>
                <c:pt idx="3410">
                  <c:v>4664.5776598453522</c:v>
                </c:pt>
                <c:pt idx="3411">
                  <c:v>4665.9426798820496</c:v>
                </c:pt>
                <c:pt idx="3412">
                  <c:v>4667.3108098506927</c:v>
                </c:pt>
                <c:pt idx="3413">
                  <c:v>4668.6788699626923</c:v>
                </c:pt>
                <c:pt idx="3414">
                  <c:v>4670.0454499721527</c:v>
                </c:pt>
                <c:pt idx="3415">
                  <c:v>4671.4141700267792</c:v>
                </c:pt>
                <c:pt idx="3416">
                  <c:v>4672.782320022583</c:v>
                </c:pt>
                <c:pt idx="3417">
                  <c:v>4674.1492898464203</c:v>
                </c:pt>
                <c:pt idx="3418">
                  <c:v>4675.5173299312592</c:v>
                </c:pt>
                <c:pt idx="3419">
                  <c:v>4676.897579908371</c:v>
                </c:pt>
                <c:pt idx="3420">
                  <c:v>4678.2646000385284</c:v>
                </c:pt>
                <c:pt idx="3421">
                  <c:v>4679.6328999996185</c:v>
                </c:pt>
                <c:pt idx="3422">
                  <c:v>4681.0002999305725</c:v>
                </c:pt>
                <c:pt idx="3423">
                  <c:v>4682.3783600330353</c:v>
                </c:pt>
                <c:pt idx="3424">
                  <c:v>4683.746160030365</c:v>
                </c:pt>
                <c:pt idx="3425">
                  <c:v>4685.1127200126648</c:v>
                </c:pt>
                <c:pt idx="3426">
                  <c:v>4686.479779958725</c:v>
                </c:pt>
                <c:pt idx="3427">
                  <c:v>4687.8478100299835</c:v>
                </c:pt>
                <c:pt idx="3428">
                  <c:v>4689.2147300243378</c:v>
                </c:pt>
                <c:pt idx="3429">
                  <c:v>4690.5821499824524</c:v>
                </c:pt>
                <c:pt idx="3430">
                  <c:v>4691.9478800296783</c:v>
                </c:pt>
                <c:pt idx="3431">
                  <c:v>4693.3142800331116</c:v>
                </c:pt>
                <c:pt idx="3432">
                  <c:v>4694.6916799545288</c:v>
                </c:pt>
                <c:pt idx="3433">
                  <c:v>4696.0583100318909</c:v>
                </c:pt>
                <c:pt idx="3434">
                  <c:v>4697.4351599216461</c:v>
                </c:pt>
                <c:pt idx="3435">
                  <c:v>4698.8024399280548</c:v>
                </c:pt>
                <c:pt idx="3436">
                  <c:v>4700.1678800582886</c:v>
                </c:pt>
                <c:pt idx="3437">
                  <c:v>4701.53568983078</c:v>
                </c:pt>
                <c:pt idx="3438">
                  <c:v>4702.9191100597382</c:v>
                </c:pt>
                <c:pt idx="3439">
                  <c:v>4704.2841699123383</c:v>
                </c:pt>
                <c:pt idx="3440">
                  <c:v>4705.6511600017548</c:v>
                </c:pt>
                <c:pt idx="3441">
                  <c:v>4707.0170500278473</c:v>
                </c:pt>
                <c:pt idx="3442">
                  <c:v>4708.3850998878479</c:v>
                </c:pt>
                <c:pt idx="3443">
                  <c:v>4709.7525899410248</c:v>
                </c:pt>
                <c:pt idx="3444">
                  <c:v>4711.1192500591278</c:v>
                </c:pt>
                <c:pt idx="3445">
                  <c:v>4712.4847400188446</c:v>
                </c:pt>
                <c:pt idx="3446">
                  <c:v>4713.8529298305511</c:v>
                </c:pt>
                <c:pt idx="3447">
                  <c:v>4715.21875</c:v>
                </c:pt>
                <c:pt idx="3448">
                  <c:v>4716.5840499401093</c:v>
                </c:pt>
                <c:pt idx="3449">
                  <c:v>4717.9499800205231</c:v>
                </c:pt>
                <c:pt idx="3450">
                  <c:v>4719.3160798549652</c:v>
                </c:pt>
                <c:pt idx="3451">
                  <c:v>4720.6832799911499</c:v>
                </c:pt>
                <c:pt idx="3452">
                  <c:v>4722.048889875412</c:v>
                </c:pt>
                <c:pt idx="3453">
                  <c:v>4723.4168598651886</c:v>
                </c:pt>
                <c:pt idx="3454">
                  <c:v>4724.7845098972321</c:v>
                </c:pt>
                <c:pt idx="3455">
                  <c:v>4726.1528699398041</c:v>
                </c:pt>
                <c:pt idx="3456">
                  <c:v>4727.521919965744</c:v>
                </c:pt>
                <c:pt idx="3457">
                  <c:v>4728.8891899585724</c:v>
                </c:pt>
                <c:pt idx="3458">
                  <c:v>4730.2579200267792</c:v>
                </c:pt>
                <c:pt idx="3459">
                  <c:v>4731.6251800060272</c:v>
                </c:pt>
                <c:pt idx="3460">
                  <c:v>4732.9914200305939</c:v>
                </c:pt>
                <c:pt idx="3461">
                  <c:v>4734.3589599132538</c:v>
                </c:pt>
                <c:pt idx="3462">
                  <c:v>4735.7281498908997</c:v>
                </c:pt>
                <c:pt idx="3463">
                  <c:v>4737.0945298671722</c:v>
                </c:pt>
                <c:pt idx="3464">
                  <c:v>4738.462219953537</c:v>
                </c:pt>
                <c:pt idx="3465">
                  <c:v>4739.8298399448395</c:v>
                </c:pt>
                <c:pt idx="3466">
                  <c:v>4741.1977798938751</c:v>
                </c:pt>
                <c:pt idx="3467">
                  <c:v>4742.5656299591064</c:v>
                </c:pt>
                <c:pt idx="3468">
                  <c:v>4743.9335100650787</c:v>
                </c:pt>
                <c:pt idx="3469">
                  <c:v>4745.300400018692</c:v>
                </c:pt>
                <c:pt idx="3470">
                  <c:v>4746.6675100326538</c:v>
                </c:pt>
                <c:pt idx="3471">
                  <c:v>4748.0336699485779</c:v>
                </c:pt>
                <c:pt idx="3472">
                  <c:v>4749.4011299610138</c:v>
                </c:pt>
                <c:pt idx="3473">
                  <c:v>4750.7668800354004</c:v>
                </c:pt>
                <c:pt idx="3474">
                  <c:v>4752.1327600479126</c:v>
                </c:pt>
                <c:pt idx="3475">
                  <c:v>4753.4996099472046</c:v>
                </c:pt>
                <c:pt idx="3476">
                  <c:v>4754.8682899475098</c:v>
                </c:pt>
                <c:pt idx="3477">
                  <c:v>4756.2366700172424</c:v>
                </c:pt>
                <c:pt idx="3478">
                  <c:v>4757.6038000583649</c:v>
                </c:pt>
                <c:pt idx="3479">
                  <c:v>4758.970419883728</c:v>
                </c:pt>
                <c:pt idx="3480">
                  <c:v>4760.3365499973297</c:v>
                </c:pt>
                <c:pt idx="3481">
                  <c:v>4761.7014298439026</c:v>
                </c:pt>
                <c:pt idx="3482">
                  <c:v>4763.0674200057983</c:v>
                </c:pt>
                <c:pt idx="3483">
                  <c:v>4764.4345998764038</c:v>
                </c:pt>
                <c:pt idx="3484">
                  <c:v>4765.8021900653839</c:v>
                </c:pt>
                <c:pt idx="3485">
                  <c:v>4767.1702399253845</c:v>
                </c:pt>
                <c:pt idx="3486">
                  <c:v>4768.5358300209045</c:v>
                </c:pt>
                <c:pt idx="3487">
                  <c:v>4769.9025099277496</c:v>
                </c:pt>
                <c:pt idx="3488">
                  <c:v>4771.2707798480988</c:v>
                </c:pt>
                <c:pt idx="3489">
                  <c:v>4772.638720035553</c:v>
                </c:pt>
                <c:pt idx="3490">
                  <c:v>4774.0048899650574</c:v>
                </c:pt>
                <c:pt idx="3491">
                  <c:v>4775.3732199668884</c:v>
                </c:pt>
                <c:pt idx="3492">
                  <c:v>4776.7395298480988</c:v>
                </c:pt>
                <c:pt idx="3493">
                  <c:v>4778.106369972229</c:v>
                </c:pt>
                <c:pt idx="3494">
                  <c:v>4779.4722399711609</c:v>
                </c:pt>
                <c:pt idx="3495">
                  <c:v>4780.8402898311615</c:v>
                </c:pt>
                <c:pt idx="3496">
                  <c:v>4782.2063999176025</c:v>
                </c:pt>
                <c:pt idx="3497">
                  <c:v>4783.5739798545837</c:v>
                </c:pt>
                <c:pt idx="3498">
                  <c:v>4784.9419798851013</c:v>
                </c:pt>
                <c:pt idx="3499">
                  <c:v>4786.3093700408936</c:v>
                </c:pt>
                <c:pt idx="3500">
                  <c:v>4787.6758899688721</c:v>
                </c:pt>
                <c:pt idx="3501">
                  <c:v>4789.0427598953247</c:v>
                </c:pt>
                <c:pt idx="3502">
                  <c:v>4790.4079599380493</c:v>
                </c:pt>
                <c:pt idx="3503">
                  <c:v>4791.7754499912262</c:v>
                </c:pt>
                <c:pt idx="3504">
                  <c:v>4793.1424100399017</c:v>
                </c:pt>
                <c:pt idx="3505">
                  <c:v>4794.5095398426056</c:v>
                </c:pt>
                <c:pt idx="3506">
                  <c:v>4795.8768899440765</c:v>
                </c:pt>
                <c:pt idx="3507">
                  <c:v>4797.2446999549866</c:v>
                </c:pt>
                <c:pt idx="3508">
                  <c:v>4798.6115899085999</c:v>
                </c:pt>
                <c:pt idx="3509">
                  <c:v>4799.9775500297546</c:v>
                </c:pt>
                <c:pt idx="3510">
                  <c:v>4801.3454899787903</c:v>
                </c:pt>
                <c:pt idx="3511">
                  <c:v>4802.7141098976135</c:v>
                </c:pt>
                <c:pt idx="3512">
                  <c:v>4804.0804998874664</c:v>
                </c:pt>
                <c:pt idx="3513">
                  <c:v>4805.447979927063</c:v>
                </c:pt>
                <c:pt idx="3514">
                  <c:v>4806.8158099651337</c:v>
                </c:pt>
                <c:pt idx="3515">
                  <c:v>4808.1840598583221</c:v>
                </c:pt>
                <c:pt idx="3516">
                  <c:v>4809.5517399311066</c:v>
                </c:pt>
                <c:pt idx="3517">
                  <c:v>4810.9178600311279</c:v>
                </c:pt>
                <c:pt idx="3518">
                  <c:v>4812.2858898639679</c:v>
                </c:pt>
                <c:pt idx="3519">
                  <c:v>4813.652899980545</c:v>
                </c:pt>
                <c:pt idx="3520">
                  <c:v>4815.0186698436737</c:v>
                </c:pt>
                <c:pt idx="3521">
                  <c:v>4816.3857300281525</c:v>
                </c:pt>
                <c:pt idx="3522">
                  <c:v>4817.7534399032593</c:v>
                </c:pt>
                <c:pt idx="3523">
                  <c:v>4819.1201899051666</c:v>
                </c:pt>
                <c:pt idx="3524">
                  <c:v>4820.4965898990631</c:v>
                </c:pt>
                <c:pt idx="3525">
                  <c:v>4821.8637399673462</c:v>
                </c:pt>
                <c:pt idx="3526">
                  <c:v>4823.2315800189972</c:v>
                </c:pt>
                <c:pt idx="3527">
                  <c:v>4824.5983200073242</c:v>
                </c:pt>
                <c:pt idx="3528">
                  <c:v>4825.9637999534607</c:v>
                </c:pt>
                <c:pt idx="3529">
                  <c:v>4827.3309998512268</c:v>
                </c:pt>
                <c:pt idx="3530">
                  <c:v>4828.6969599723816</c:v>
                </c:pt>
                <c:pt idx="3531">
                  <c:v>4830.0632100105286</c:v>
                </c:pt>
                <c:pt idx="3532">
                  <c:v>4831.4306600093842</c:v>
                </c:pt>
                <c:pt idx="3533">
                  <c:v>4832.7980999946594</c:v>
                </c:pt>
                <c:pt idx="3534">
                  <c:v>4834.1639800071716</c:v>
                </c:pt>
                <c:pt idx="3535">
                  <c:v>4835.5303299427032</c:v>
                </c:pt>
                <c:pt idx="3536">
                  <c:v>4836.8982698917389</c:v>
                </c:pt>
                <c:pt idx="3537">
                  <c:v>4838.2652599811554</c:v>
                </c:pt>
                <c:pt idx="3538">
                  <c:v>4839.6314499378204</c:v>
                </c:pt>
                <c:pt idx="3539">
                  <c:v>4840.9975800514221</c:v>
                </c:pt>
                <c:pt idx="3540">
                  <c:v>4842.3661599159241</c:v>
                </c:pt>
                <c:pt idx="3541">
                  <c:v>4843.7341299057007</c:v>
                </c:pt>
                <c:pt idx="3542">
                  <c:v>4845.0999300479889</c:v>
                </c:pt>
                <c:pt idx="3543">
                  <c:v>4846.4678199291229</c:v>
                </c:pt>
                <c:pt idx="3544">
                  <c:v>4847.8364398479462</c:v>
                </c:pt>
                <c:pt idx="3545">
                  <c:v>4849.2031099796295</c:v>
                </c:pt>
                <c:pt idx="3546">
                  <c:v>4850.57017993927</c:v>
                </c:pt>
                <c:pt idx="3547">
                  <c:v>4851.9362299442291</c:v>
                </c:pt>
                <c:pt idx="3548">
                  <c:v>4853.3013198375702</c:v>
                </c:pt>
                <c:pt idx="3549">
                  <c:v>4854.6692299842834</c:v>
                </c:pt>
                <c:pt idx="3550">
                  <c:v>4856.0443098545074</c:v>
                </c:pt>
                <c:pt idx="3551">
                  <c:v>4857.4123799800873</c:v>
                </c:pt>
                <c:pt idx="3552">
                  <c:v>4858.7807998657227</c:v>
                </c:pt>
                <c:pt idx="3553">
                  <c:v>4860.1480400562286</c:v>
                </c:pt>
                <c:pt idx="3554">
                  <c:v>4861.5149998664856</c:v>
                </c:pt>
                <c:pt idx="3555">
                  <c:v>4862.8831000328064</c:v>
                </c:pt>
                <c:pt idx="3556">
                  <c:v>4864.2514898777008</c:v>
                </c:pt>
                <c:pt idx="3557">
                  <c:v>4865.6181700229645</c:v>
                </c:pt>
                <c:pt idx="3558">
                  <c:v>4866.985100030899</c:v>
                </c:pt>
                <c:pt idx="3559">
                  <c:v>4868.3522498607635</c:v>
                </c:pt>
                <c:pt idx="3560">
                  <c:v>4869.7261998653412</c:v>
                </c:pt>
                <c:pt idx="3561">
                  <c:v>4871.0944700241089</c:v>
                </c:pt>
                <c:pt idx="3562">
                  <c:v>4872.4603300094604</c:v>
                </c:pt>
                <c:pt idx="3563">
                  <c:v>4873.8272199630737</c:v>
                </c:pt>
                <c:pt idx="3564">
                  <c:v>4875.1931600570679</c:v>
                </c:pt>
                <c:pt idx="3565">
                  <c:v>4876.5606698989868</c:v>
                </c:pt>
                <c:pt idx="3566">
                  <c:v>4877.9268999099731</c:v>
                </c:pt>
                <c:pt idx="3567">
                  <c:v>4879.2928998470306</c:v>
                </c:pt>
                <c:pt idx="3568">
                  <c:v>4880.6607599258423</c:v>
                </c:pt>
                <c:pt idx="3569">
                  <c:v>4882.0263998508453</c:v>
                </c:pt>
                <c:pt idx="3570">
                  <c:v>4883.3941400051117</c:v>
                </c:pt>
                <c:pt idx="3571">
                  <c:v>4884.7622299194336</c:v>
                </c:pt>
                <c:pt idx="3572">
                  <c:v>4886.1300599575043</c:v>
                </c:pt>
                <c:pt idx="3573">
                  <c:v>4887.4968998432159</c:v>
                </c:pt>
                <c:pt idx="3574">
                  <c:v>4888.8654098510742</c:v>
                </c:pt>
                <c:pt idx="3575">
                  <c:v>4890.2327599525452</c:v>
                </c:pt>
                <c:pt idx="3576">
                  <c:v>4891.6005599498749</c:v>
                </c:pt>
                <c:pt idx="3577">
                  <c:v>4892.9665100574493</c:v>
                </c:pt>
                <c:pt idx="3578">
                  <c:v>4894.3346600532532</c:v>
                </c:pt>
                <c:pt idx="3579">
                  <c:v>4895.7018599510193</c:v>
                </c:pt>
                <c:pt idx="3580">
                  <c:v>4897.0686399936676</c:v>
                </c:pt>
                <c:pt idx="3581">
                  <c:v>4898.4351499080658</c:v>
                </c:pt>
                <c:pt idx="3582">
                  <c:v>4899.8023600578308</c:v>
                </c:pt>
                <c:pt idx="3583">
                  <c:v>4901.1693999767303</c:v>
                </c:pt>
                <c:pt idx="3584">
                  <c:v>4902.5368499755859</c:v>
                </c:pt>
                <c:pt idx="3585">
                  <c:v>4903.9042799472809</c:v>
                </c:pt>
                <c:pt idx="3586">
                  <c:v>4905.2692198753357</c:v>
                </c:pt>
                <c:pt idx="3587">
                  <c:v>4906.6370499134064</c:v>
                </c:pt>
                <c:pt idx="3588">
                  <c:v>4908.0030899047852</c:v>
                </c:pt>
                <c:pt idx="3589">
                  <c:v>4909.3704998493195</c:v>
                </c:pt>
                <c:pt idx="3590">
                  <c:v>4910.7371399402618</c:v>
                </c:pt>
                <c:pt idx="3591">
                  <c:v>4912.1054599285126</c:v>
                </c:pt>
                <c:pt idx="3592">
                  <c:v>4913.4724299907684</c:v>
                </c:pt>
                <c:pt idx="3593">
                  <c:v>4914.8396699428558</c:v>
                </c:pt>
                <c:pt idx="3594">
                  <c:v>4916.2073700428009</c:v>
                </c:pt>
                <c:pt idx="3595">
                  <c:v>4917.5750198364258</c:v>
                </c:pt>
                <c:pt idx="3596">
                  <c:v>4918.9432599544525</c:v>
                </c:pt>
                <c:pt idx="3597">
                  <c:v>4920.3099899291992</c:v>
                </c:pt>
                <c:pt idx="3598">
                  <c:v>4921.6770198345184</c:v>
                </c:pt>
                <c:pt idx="3599">
                  <c:v>4923.0441398620605</c:v>
                </c:pt>
                <c:pt idx="3600">
                  <c:v>4924.4122099876404</c:v>
                </c:pt>
                <c:pt idx="3601">
                  <c:v>4925.7804899215698</c:v>
                </c:pt>
                <c:pt idx="3602">
                  <c:v>4927.1480300426483</c:v>
                </c:pt>
                <c:pt idx="3603">
                  <c:v>4928.5148599147797</c:v>
                </c:pt>
                <c:pt idx="3604">
                  <c:v>4929.8829400539398</c:v>
                </c:pt>
                <c:pt idx="3605">
                  <c:v>4931.2528500556946</c:v>
                </c:pt>
                <c:pt idx="3606">
                  <c:v>4932.6192400455475</c:v>
                </c:pt>
                <c:pt idx="3607">
                  <c:v>4933.9870598316193</c:v>
                </c:pt>
                <c:pt idx="3608">
                  <c:v>4935.354229927063</c:v>
                </c:pt>
                <c:pt idx="3609">
                  <c:v>4936.7218699455261</c:v>
                </c:pt>
                <c:pt idx="3610">
                  <c:v>4938.088889837265</c:v>
                </c:pt>
                <c:pt idx="3611">
                  <c:v>4939.4563798904419</c:v>
                </c:pt>
                <c:pt idx="3612">
                  <c:v>4940.8238599300385</c:v>
                </c:pt>
                <c:pt idx="3613">
                  <c:v>4942.1888699531555</c:v>
                </c:pt>
                <c:pt idx="3614">
                  <c:v>4943.5569000244141</c:v>
                </c:pt>
                <c:pt idx="3615">
                  <c:v>4944.9284698963165</c:v>
                </c:pt>
                <c:pt idx="3616">
                  <c:v>4946.2960798740387</c:v>
                </c:pt>
                <c:pt idx="3617">
                  <c:v>4947.6628499031067</c:v>
                </c:pt>
                <c:pt idx="3618">
                  <c:v>4949.0309000015259</c:v>
                </c:pt>
                <c:pt idx="3619">
                  <c:v>4950.3984799385071</c:v>
                </c:pt>
                <c:pt idx="3620">
                  <c:v>4951.764349937439</c:v>
                </c:pt>
                <c:pt idx="3621">
                  <c:v>4953.1310799121857</c:v>
                </c:pt>
                <c:pt idx="3622">
                  <c:v>4954.4987800121307</c:v>
                </c:pt>
                <c:pt idx="3623">
                  <c:v>4955.8657698631287</c:v>
                </c:pt>
                <c:pt idx="3624">
                  <c:v>4957.2317099571228</c:v>
                </c:pt>
                <c:pt idx="3625">
                  <c:v>4958.5989198684692</c:v>
                </c:pt>
                <c:pt idx="3626">
                  <c:v>4959.964989900589</c:v>
                </c:pt>
                <c:pt idx="3627">
                  <c:v>4961.3303399085999</c:v>
                </c:pt>
                <c:pt idx="3628">
                  <c:v>4962.6963698863983</c:v>
                </c:pt>
                <c:pt idx="3629">
                  <c:v>4964.063050031662</c:v>
                </c:pt>
                <c:pt idx="3630">
                  <c:v>4965.4309198856354</c:v>
                </c:pt>
                <c:pt idx="3631">
                  <c:v>4966.798810005188</c:v>
                </c:pt>
                <c:pt idx="3632">
                  <c:v>4968.1656498908997</c:v>
                </c:pt>
                <c:pt idx="3633">
                  <c:v>4969.5337200164795</c:v>
                </c:pt>
                <c:pt idx="3634">
                  <c:v>4970.8998198509216</c:v>
                </c:pt>
                <c:pt idx="3635">
                  <c:v>4972.2669398784637</c:v>
                </c:pt>
                <c:pt idx="3636">
                  <c:v>4973.632159948349</c:v>
                </c:pt>
                <c:pt idx="3637">
                  <c:v>4974.9995799064636</c:v>
                </c:pt>
                <c:pt idx="3638">
                  <c:v>4976.3664898872375</c:v>
                </c:pt>
                <c:pt idx="3639">
                  <c:v>4977.7337498664856</c:v>
                </c:pt>
                <c:pt idx="3640">
                  <c:v>4979.0988800525665</c:v>
                </c:pt>
                <c:pt idx="3641">
                  <c:v>4980.46702003479</c:v>
                </c:pt>
                <c:pt idx="3642">
                  <c:v>4981.8335599899292</c:v>
                </c:pt>
                <c:pt idx="3643">
                  <c:v>4983.2025799751282</c:v>
                </c:pt>
                <c:pt idx="3644">
                  <c:v>4984.5690400600433</c:v>
                </c:pt>
                <c:pt idx="3645">
                  <c:v>4985.9343500137329</c:v>
                </c:pt>
                <c:pt idx="3646">
                  <c:v>4987.2994999885559</c:v>
                </c:pt>
                <c:pt idx="3647">
                  <c:v>4988.6651699542999</c:v>
                </c:pt>
                <c:pt idx="3648">
                  <c:v>4990.0330200195313</c:v>
                </c:pt>
                <c:pt idx="3649">
                  <c:v>4991.4008400440216</c:v>
                </c:pt>
                <c:pt idx="3650">
                  <c:v>4992.7670199871063</c:v>
                </c:pt>
                <c:pt idx="3651">
                  <c:v>4994.1341199874878</c:v>
                </c:pt>
                <c:pt idx="3652">
                  <c:v>4995.5007698535919</c:v>
                </c:pt>
                <c:pt idx="3653">
                  <c:v>4996.8681199550629</c:v>
                </c:pt>
                <c:pt idx="3654">
                  <c:v>4998.235729932785</c:v>
                </c:pt>
                <c:pt idx="3655">
                  <c:v>4999.6035799980164</c:v>
                </c:pt>
                <c:pt idx="3656">
                  <c:v>5000.9693698883057</c:v>
                </c:pt>
                <c:pt idx="3657">
                  <c:v>5002.3352499008179</c:v>
                </c:pt>
                <c:pt idx="3658">
                  <c:v>5003.7026598453522</c:v>
                </c:pt>
                <c:pt idx="3659">
                  <c:v>5005.069079875946</c:v>
                </c:pt>
                <c:pt idx="3660">
                  <c:v>5006.4371800422668</c:v>
                </c:pt>
                <c:pt idx="3661">
                  <c:v>5007.8042299747467</c:v>
                </c:pt>
                <c:pt idx="3662">
                  <c:v>5009.1723299026489</c:v>
                </c:pt>
                <c:pt idx="3663">
                  <c:v>5010.5411598682404</c:v>
                </c:pt>
                <c:pt idx="3664">
                  <c:v>5011.9093198776245</c:v>
                </c:pt>
                <c:pt idx="3665">
                  <c:v>5013.2769100666046</c:v>
                </c:pt>
                <c:pt idx="3666">
                  <c:v>5014.6425499916077</c:v>
                </c:pt>
                <c:pt idx="3667">
                  <c:v>5016.0078999996185</c:v>
                </c:pt>
                <c:pt idx="3668">
                  <c:v>5017.3750598430634</c:v>
                </c:pt>
                <c:pt idx="3669">
                  <c:v>5018.7426099777222</c:v>
                </c:pt>
                <c:pt idx="3670">
                  <c:v>5020.117399930954</c:v>
                </c:pt>
                <c:pt idx="3671">
                  <c:v>5021.4831800460815</c:v>
                </c:pt>
                <c:pt idx="3672">
                  <c:v>5022.8644399642944</c:v>
                </c:pt>
                <c:pt idx="3673">
                  <c:v>5024.2696900367737</c:v>
                </c:pt>
                <c:pt idx="3674">
                  <c:v>5025.6829299926758</c:v>
                </c:pt>
                <c:pt idx="3675">
                  <c:v>5027.0881700515747</c:v>
                </c:pt>
                <c:pt idx="3676">
                  <c:v>5028.5253999233246</c:v>
                </c:pt>
                <c:pt idx="3677">
                  <c:v>5029.9116499423981</c:v>
                </c:pt>
                <c:pt idx="3678">
                  <c:v>5031.3138999938965</c:v>
                </c:pt>
                <c:pt idx="3679">
                  <c:v>5032.7391300201416</c:v>
                </c:pt>
                <c:pt idx="3680">
                  <c:v>5034.1703598499298</c:v>
                </c:pt>
                <c:pt idx="3681">
                  <c:v>5035.5546100139618</c:v>
                </c:pt>
                <c:pt idx="3682">
                  <c:v>5036.9828598499298</c:v>
                </c:pt>
                <c:pt idx="3683">
                  <c:v>5038.4200799465179</c:v>
                </c:pt>
                <c:pt idx="3684">
                  <c:v>5039.8303198814392</c:v>
                </c:pt>
                <c:pt idx="3685">
                  <c:v>5041.1995799541473</c:v>
                </c:pt>
                <c:pt idx="3686">
                  <c:v>5042.5718400478363</c:v>
                </c:pt>
                <c:pt idx="3687">
                  <c:v>5043.9740898609161</c:v>
                </c:pt>
                <c:pt idx="3688">
                  <c:v>5045.3763298988342</c:v>
                </c:pt>
                <c:pt idx="3689">
                  <c:v>5046.7595899105072</c:v>
                </c:pt>
                <c:pt idx="3690">
                  <c:v>5048.207799911499</c:v>
                </c:pt>
                <c:pt idx="3691">
                  <c:v>5049.5990500450134</c:v>
                </c:pt>
                <c:pt idx="3692">
                  <c:v>5050.9643199443817</c:v>
                </c:pt>
                <c:pt idx="3693">
                  <c:v>5052.3295798301697</c:v>
                </c:pt>
                <c:pt idx="3694">
                  <c:v>5053.7014799118042</c:v>
                </c:pt>
                <c:pt idx="3695">
                  <c:v>5055.1626899242401</c:v>
                </c:pt>
                <c:pt idx="3696">
                  <c:v>5056.5292699337006</c:v>
                </c:pt>
                <c:pt idx="3697">
                  <c:v>5057.9654998779297</c:v>
                </c:pt>
                <c:pt idx="3698">
                  <c:v>5059.3817298412323</c:v>
                </c:pt>
                <c:pt idx="3699">
                  <c:v>5060.81796002388</c:v>
                </c:pt>
                <c:pt idx="3700">
                  <c:v>5062.2231998443604</c:v>
                </c:pt>
                <c:pt idx="3701">
                  <c:v>5063.6084599494934</c:v>
                </c:pt>
                <c:pt idx="3702">
                  <c:v>5065.0196900367737</c:v>
                </c:pt>
                <c:pt idx="3703">
                  <c:v>5066.4029500484467</c:v>
                </c:pt>
                <c:pt idx="3704">
                  <c:v>5067.780210018158</c:v>
                </c:pt>
                <c:pt idx="3705">
                  <c:v>5069.1454699039459</c:v>
                </c:pt>
                <c:pt idx="3706">
                  <c:v>5070.6026799678802</c:v>
                </c:pt>
                <c:pt idx="3707">
                  <c:v>5072.0419099330902</c:v>
                </c:pt>
                <c:pt idx="3708">
                  <c:v>5073.4511499404907</c:v>
                </c:pt>
                <c:pt idx="3709">
                  <c:v>5074.8334000110626</c:v>
                </c:pt>
                <c:pt idx="3710">
                  <c:v>5076.2016599178314</c:v>
                </c:pt>
                <c:pt idx="3711">
                  <c:v>5077.5689299106598</c:v>
                </c:pt>
                <c:pt idx="3712">
                  <c:v>5078.9841599464417</c:v>
                </c:pt>
                <c:pt idx="3713">
                  <c:v>5080.3664200305939</c:v>
                </c:pt>
                <c:pt idx="3714">
                  <c:v>5081.7316799163818</c:v>
                </c:pt>
                <c:pt idx="3715">
                  <c:v>5083.0989499092102</c:v>
                </c:pt>
                <c:pt idx="3716">
                  <c:v>5084.4652099609375</c:v>
                </c:pt>
                <c:pt idx="3717">
                  <c:v>5085.8304698467255</c:v>
                </c:pt>
                <c:pt idx="3718">
                  <c:v>5087.2377200126648</c:v>
                </c:pt>
                <c:pt idx="3719">
                  <c:v>5088.6259698867798</c:v>
                </c:pt>
                <c:pt idx="3720">
                  <c:v>5090.0621900558472</c:v>
                </c:pt>
                <c:pt idx="3721">
                  <c:v>5091.4294600486755</c:v>
                </c:pt>
                <c:pt idx="3722">
                  <c:v>5092.7953999042511</c:v>
                </c:pt>
                <c:pt idx="3723">
                  <c:v>5094.1606600284576</c:v>
                </c:pt>
                <c:pt idx="3724">
                  <c:v>5095.5259199142456</c:v>
                </c:pt>
                <c:pt idx="3725">
                  <c:v>5096.8911900520325</c:v>
                </c:pt>
                <c:pt idx="3726">
                  <c:v>5098.2564499378204</c:v>
                </c:pt>
                <c:pt idx="3727">
                  <c:v>5099.6217198371887</c:v>
                </c:pt>
                <c:pt idx="3728">
                  <c:v>5100.9886498451233</c:v>
                </c:pt>
                <c:pt idx="3729">
                  <c:v>5102.423889875412</c:v>
                </c:pt>
                <c:pt idx="3730">
                  <c:v>5103.8341300487518</c:v>
                </c:pt>
                <c:pt idx="3731">
                  <c:v>5105.2503700256348</c:v>
                </c:pt>
                <c:pt idx="3732">
                  <c:v>5106.670599937439</c:v>
                </c:pt>
                <c:pt idx="3733">
                  <c:v>5108.0878398418427</c:v>
                </c:pt>
                <c:pt idx="3734">
                  <c:v>5109.4860799312592</c:v>
                </c:pt>
                <c:pt idx="3735">
                  <c:v>5110.8683400154114</c:v>
                </c:pt>
                <c:pt idx="3736">
                  <c:v>5112.239599943161</c:v>
                </c:pt>
                <c:pt idx="3737">
                  <c:v>5113.6138598918915</c:v>
                </c:pt>
                <c:pt idx="3738">
                  <c:v>5115.0530798435211</c:v>
                </c:pt>
                <c:pt idx="3739">
                  <c:v>5116.4753198623657</c:v>
                </c:pt>
                <c:pt idx="3740">
                  <c:v>5117.8765599727631</c:v>
                </c:pt>
                <c:pt idx="3741">
                  <c:v>5119.3097898960114</c:v>
                </c:pt>
                <c:pt idx="3742">
                  <c:v>5120.7200298309326</c:v>
                </c:pt>
                <c:pt idx="3743">
                  <c:v>5122.1102800369263</c:v>
                </c:pt>
                <c:pt idx="3744">
                  <c:v>5123.4945299625397</c:v>
                </c:pt>
                <c:pt idx="3745">
                  <c:v>5124.8857798576355</c:v>
                </c:pt>
                <c:pt idx="3746">
                  <c:v>5126.2640399932861</c:v>
                </c:pt>
                <c:pt idx="3747">
                  <c:v>5127.6352999210358</c:v>
                </c:pt>
                <c:pt idx="3748">
                  <c:v>5129.0025599002838</c:v>
                </c:pt>
                <c:pt idx="3749">
                  <c:v>5130.3968100547791</c:v>
                </c:pt>
                <c:pt idx="3750">
                  <c:v>5131.7960598468781</c:v>
                </c:pt>
                <c:pt idx="3751">
                  <c:v>5133.1813099384308</c:v>
                </c:pt>
                <c:pt idx="3752">
                  <c:v>5134.5464999675751</c:v>
                </c:pt>
                <c:pt idx="3753">
                  <c:v>5135.911759853363</c:v>
                </c:pt>
                <c:pt idx="3754">
                  <c:v>5137.2790198326111</c:v>
                </c:pt>
                <c:pt idx="3755">
                  <c:v>5138.644150018692</c:v>
                </c:pt>
                <c:pt idx="3756">
                  <c:v>5140.0116999149323</c:v>
                </c:pt>
                <c:pt idx="3757">
                  <c:v>5141.3775699138641</c:v>
                </c:pt>
                <c:pt idx="3758">
                  <c:v>5142.74302983284</c:v>
                </c:pt>
                <c:pt idx="3759">
                  <c:v>5144.1088800430298</c:v>
                </c:pt>
                <c:pt idx="3760">
                  <c:v>5145.4760699272156</c:v>
                </c:pt>
                <c:pt idx="3761">
                  <c:v>5146.8413300514221</c:v>
                </c:pt>
                <c:pt idx="3762">
                  <c:v>5148.206239938736</c:v>
                </c:pt>
                <c:pt idx="3763">
                  <c:v>5149.5727000236511</c:v>
                </c:pt>
                <c:pt idx="3764">
                  <c:v>5150.939120054245</c:v>
                </c:pt>
                <c:pt idx="3765">
                  <c:v>5152.3053998947144</c:v>
                </c:pt>
                <c:pt idx="3766">
                  <c:v>5153.6733100414276</c:v>
                </c:pt>
                <c:pt idx="3767">
                  <c:v>5155.0414700508118</c:v>
                </c:pt>
                <c:pt idx="3768">
                  <c:v>5156.4094400405884</c:v>
                </c:pt>
                <c:pt idx="3769">
                  <c:v>5157.7744100093842</c:v>
                </c:pt>
                <c:pt idx="3770">
                  <c:v>5159.1422698497772</c:v>
                </c:pt>
                <c:pt idx="3771">
                  <c:v>5160.5072100162506</c:v>
                </c:pt>
                <c:pt idx="3772">
                  <c:v>5161.883199930191</c:v>
                </c:pt>
                <c:pt idx="3773">
                  <c:v>5163.2493598461151</c:v>
                </c:pt>
                <c:pt idx="3774">
                  <c:v>5164.6162798404694</c:v>
                </c:pt>
                <c:pt idx="3775">
                  <c:v>5165.9868898391724</c:v>
                </c:pt>
                <c:pt idx="3776">
                  <c:v>5167.3548698425293</c:v>
                </c:pt>
                <c:pt idx="3777">
                  <c:v>5168.7226798534393</c:v>
                </c:pt>
                <c:pt idx="3778">
                  <c:v>5170.0893499851227</c:v>
                </c:pt>
                <c:pt idx="3779">
                  <c:v>5171.4568400382996</c:v>
                </c:pt>
                <c:pt idx="3780">
                  <c:v>5172.8220498561859</c:v>
                </c:pt>
                <c:pt idx="3781">
                  <c:v>5174.1899900436401</c:v>
                </c:pt>
                <c:pt idx="3782">
                  <c:v>5175.5571999549866</c:v>
                </c:pt>
                <c:pt idx="3783">
                  <c:v>5176.924409866333</c:v>
                </c:pt>
                <c:pt idx="3784">
                  <c:v>5178.2929799556732</c:v>
                </c:pt>
                <c:pt idx="3785">
                  <c:v>5179.6604199409485</c:v>
                </c:pt>
                <c:pt idx="3786">
                  <c:v>5181.0275800228119</c:v>
                </c:pt>
                <c:pt idx="3787">
                  <c:v>5182.396290063858</c:v>
                </c:pt>
                <c:pt idx="3788">
                  <c:v>5183.7627699375153</c:v>
                </c:pt>
                <c:pt idx="3789">
                  <c:v>5185.1308100223541</c:v>
                </c:pt>
                <c:pt idx="3790">
                  <c:v>5186.4964098930359</c:v>
                </c:pt>
                <c:pt idx="3791">
                  <c:v>5187.8613798618317</c:v>
                </c:pt>
                <c:pt idx="3792">
                  <c:v>5189.2279899120331</c:v>
                </c:pt>
                <c:pt idx="3793">
                  <c:v>5190.595559835434</c:v>
                </c:pt>
                <c:pt idx="3794">
                  <c:v>5191.9614799022675</c:v>
                </c:pt>
                <c:pt idx="3795">
                  <c:v>5193.3288798332214</c:v>
                </c:pt>
                <c:pt idx="3796">
                  <c:v>5194.6961698532104</c:v>
                </c:pt>
                <c:pt idx="3797">
                  <c:v>5196.0616500377655</c:v>
                </c:pt>
                <c:pt idx="3798">
                  <c:v>5197.4294600486755</c:v>
                </c:pt>
                <c:pt idx="3799">
                  <c:v>5198.796560049057</c:v>
                </c:pt>
                <c:pt idx="3800">
                  <c:v>5200.163990020752</c:v>
                </c:pt>
                <c:pt idx="3801">
                  <c:v>5201.5290398597717</c:v>
                </c:pt>
                <c:pt idx="3802">
                  <c:v>5202.8944599628448</c:v>
                </c:pt>
                <c:pt idx="3803">
                  <c:v>5204.2611899375916</c:v>
                </c:pt>
                <c:pt idx="3804">
                  <c:v>5205.6283600330353</c:v>
                </c:pt>
                <c:pt idx="3805">
                  <c:v>5206.9933099746704</c:v>
                </c:pt>
                <c:pt idx="3806">
                  <c:v>5208.358729839325</c:v>
                </c:pt>
                <c:pt idx="3807">
                  <c:v>5209.7252299785614</c:v>
                </c:pt>
                <c:pt idx="3808">
                  <c:v>5211.0906400680542</c:v>
                </c:pt>
                <c:pt idx="3809">
                  <c:v>5212.4578399658203</c:v>
                </c:pt>
                <c:pt idx="3810">
                  <c:v>5213.8240299224854</c:v>
                </c:pt>
                <c:pt idx="3811">
                  <c:v>5215.1907699108124</c:v>
                </c:pt>
                <c:pt idx="3812">
                  <c:v>5216.5562000274658</c:v>
                </c:pt>
                <c:pt idx="3813">
                  <c:v>5217.9236099720001</c:v>
                </c:pt>
                <c:pt idx="3814">
                  <c:v>5219.2911698818207</c:v>
                </c:pt>
                <c:pt idx="3815">
                  <c:v>5220.656769990921</c:v>
                </c:pt>
                <c:pt idx="3816">
                  <c:v>5222.0252299308777</c:v>
                </c:pt>
                <c:pt idx="3817">
                  <c:v>5223.3925700187683</c:v>
                </c:pt>
                <c:pt idx="3818">
                  <c:v>5224.7603299617767</c:v>
                </c:pt>
                <c:pt idx="3819">
                  <c:v>5226.1336400508881</c:v>
                </c:pt>
                <c:pt idx="3820">
                  <c:v>5227.5003099441528</c:v>
                </c:pt>
                <c:pt idx="3821">
                  <c:v>5228.8659498691559</c:v>
                </c:pt>
                <c:pt idx="3822">
                  <c:v>5230.232470035553</c:v>
                </c:pt>
                <c:pt idx="3823">
                  <c:v>5231.5986499786377</c:v>
                </c:pt>
                <c:pt idx="3824">
                  <c:v>5232.9643399715424</c:v>
                </c:pt>
                <c:pt idx="3825">
                  <c:v>5234.331759929657</c:v>
                </c:pt>
                <c:pt idx="3826">
                  <c:v>5235.6984100341797</c:v>
                </c:pt>
                <c:pt idx="3827">
                  <c:v>5237.0642800331116</c:v>
                </c:pt>
                <c:pt idx="3828">
                  <c:v>5238.4294099807739</c:v>
                </c:pt>
                <c:pt idx="3829">
                  <c:v>5239.804899930954</c:v>
                </c:pt>
                <c:pt idx="3830">
                  <c:v>5241.1726100444794</c:v>
                </c:pt>
                <c:pt idx="3831">
                  <c:v>5242.5534200668335</c:v>
                </c:pt>
                <c:pt idx="3832">
                  <c:v>5243.9191100597382</c:v>
                </c:pt>
                <c:pt idx="3833">
                  <c:v>5245.2869000434875</c:v>
                </c:pt>
                <c:pt idx="3834">
                  <c:v>5246.6542398929596</c:v>
                </c:pt>
                <c:pt idx="3835">
                  <c:v>5248.0206198692322</c:v>
                </c:pt>
                <c:pt idx="3836">
                  <c:v>5249.3966798782349</c:v>
                </c:pt>
                <c:pt idx="3837">
                  <c:v>5250.7637598514557</c:v>
                </c:pt>
                <c:pt idx="3838">
                  <c:v>5252.1427500247955</c:v>
                </c:pt>
                <c:pt idx="3839">
                  <c:v>5253.5087299346924</c:v>
                </c:pt>
                <c:pt idx="3840">
                  <c:v>5254.8751299381256</c:v>
                </c:pt>
                <c:pt idx="3841">
                  <c:v>5256.2400798797607</c:v>
                </c:pt>
                <c:pt idx="3842">
                  <c:v>5257.608020067215</c:v>
                </c:pt>
                <c:pt idx="3843">
                  <c:v>5258.9734399318695</c:v>
                </c:pt>
                <c:pt idx="3844">
                  <c:v>5260.3396499156952</c:v>
                </c:pt>
                <c:pt idx="3845">
                  <c:v>5261.7060499191284</c:v>
                </c:pt>
                <c:pt idx="3846">
                  <c:v>5263.0716300010681</c:v>
                </c:pt>
                <c:pt idx="3847">
                  <c:v>5264.4390799999237</c:v>
                </c:pt>
                <c:pt idx="3848">
                  <c:v>5265.8074200153351</c:v>
                </c:pt>
                <c:pt idx="3849">
                  <c:v>5267.1736500263214</c:v>
                </c:pt>
                <c:pt idx="3850">
                  <c:v>5268.5384299755096</c:v>
                </c:pt>
                <c:pt idx="3851">
                  <c:v>5269.9044299125671</c:v>
                </c:pt>
                <c:pt idx="3852">
                  <c:v>5271.2699298858643</c:v>
                </c:pt>
                <c:pt idx="3853">
                  <c:v>5272.6367599964142</c:v>
                </c:pt>
                <c:pt idx="3854">
                  <c:v>5274.0031299591064</c:v>
                </c:pt>
                <c:pt idx="3855">
                  <c:v>5275.3781399726868</c:v>
                </c:pt>
                <c:pt idx="3856">
                  <c:v>5276.7433500289917</c:v>
                </c:pt>
                <c:pt idx="3857">
                  <c:v>5278.1092998981476</c:v>
                </c:pt>
                <c:pt idx="3858">
                  <c:v>5279.4756300449371</c:v>
                </c:pt>
                <c:pt idx="3859">
                  <c:v>5280.8430600166321</c:v>
                </c:pt>
                <c:pt idx="3860">
                  <c:v>5282.2082200050354</c:v>
                </c:pt>
                <c:pt idx="3861">
                  <c:v>5283.5859799385071</c:v>
                </c:pt>
                <c:pt idx="3862">
                  <c:v>5284.9518699645996</c:v>
                </c:pt>
                <c:pt idx="3863">
                  <c:v>5286.3172199726105</c:v>
                </c:pt>
                <c:pt idx="3864">
                  <c:v>5287.6827299594879</c:v>
                </c:pt>
                <c:pt idx="3865">
                  <c:v>5289.0479898452759</c:v>
                </c:pt>
                <c:pt idx="3866">
                  <c:v>5290.4133999347687</c:v>
                </c:pt>
                <c:pt idx="3867">
                  <c:v>5291.7788999080658</c:v>
                </c:pt>
                <c:pt idx="3868">
                  <c:v>5293.2151799201965</c:v>
                </c:pt>
                <c:pt idx="3869">
                  <c:v>5294.5824398994446</c:v>
                </c:pt>
                <c:pt idx="3870">
                  <c:v>5295.9758200645447</c:v>
                </c:pt>
                <c:pt idx="3871">
                  <c:v>5297.3895900249481</c:v>
                </c:pt>
                <c:pt idx="3872">
                  <c:v>5298.757789850235</c:v>
                </c:pt>
                <c:pt idx="3873">
                  <c:v>5300.1236000061035</c:v>
                </c:pt>
                <c:pt idx="3874">
                  <c:v>5301.4911298751831</c:v>
                </c:pt>
                <c:pt idx="3875">
                  <c:v>5302.85688996315</c:v>
                </c:pt>
                <c:pt idx="3876">
                  <c:v>5304.2221698760986</c:v>
                </c:pt>
                <c:pt idx="3877">
                  <c:v>5305.6174199581146</c:v>
                </c:pt>
                <c:pt idx="3878">
                  <c:v>5307.0096700191498</c:v>
                </c:pt>
                <c:pt idx="3879">
                  <c:v>5308.5108599662781</c:v>
                </c:pt>
                <c:pt idx="3880">
                  <c:v>5309.9710700511932</c:v>
                </c:pt>
                <c:pt idx="3881">
                  <c:v>5311.3583199977875</c:v>
                </c:pt>
                <c:pt idx="3882">
                  <c:v>5312.7237100601196</c:v>
                </c:pt>
                <c:pt idx="3883">
                  <c:v>5314.0999698638916</c:v>
                </c:pt>
                <c:pt idx="3884">
                  <c:v>5315.4822199344635</c:v>
                </c:pt>
                <c:pt idx="3885">
                  <c:v>5316.8494799137115</c:v>
                </c:pt>
                <c:pt idx="3886">
                  <c:v>5318.2157499790192</c:v>
                </c:pt>
                <c:pt idx="3887">
                  <c:v>5319.5810098648071</c:v>
                </c:pt>
                <c:pt idx="3888">
                  <c:v>5320.9462699890137</c:v>
                </c:pt>
                <c:pt idx="3889">
                  <c:v>5322.311539888382</c:v>
                </c:pt>
                <c:pt idx="3890">
                  <c:v>5323.6772298812866</c:v>
                </c:pt>
                <c:pt idx="3891">
                  <c:v>5325.0421800613403</c:v>
                </c:pt>
                <c:pt idx="3892">
                  <c:v>5326.4071798324585</c:v>
                </c:pt>
                <c:pt idx="3893">
                  <c:v>5327.7764699459076</c:v>
                </c:pt>
                <c:pt idx="3894">
                  <c:v>5329.1438999176025</c:v>
                </c:pt>
                <c:pt idx="3895">
                  <c:v>5330.5114998817444</c:v>
                </c:pt>
                <c:pt idx="3896">
                  <c:v>5331.8772699832916</c:v>
                </c:pt>
                <c:pt idx="3897">
                  <c:v>5333.2430999279022</c:v>
                </c:pt>
                <c:pt idx="3898">
                  <c:v>5334.6136598587036</c:v>
                </c:pt>
                <c:pt idx="3899">
                  <c:v>5335.9795899391174</c:v>
                </c:pt>
                <c:pt idx="3900">
                  <c:v>5337.3460800647736</c:v>
                </c:pt>
                <c:pt idx="3901">
                  <c:v>5338.7111599445343</c:v>
                </c:pt>
                <c:pt idx="3902">
                  <c:v>5340.07736992836</c:v>
                </c:pt>
                <c:pt idx="3903">
                  <c:v>5341.4427700042725</c:v>
                </c:pt>
                <c:pt idx="3904">
                  <c:v>5342.8102200031281</c:v>
                </c:pt>
                <c:pt idx="3905">
                  <c:v>5344.1761498451233</c:v>
                </c:pt>
                <c:pt idx="3906">
                  <c:v>5345.5415499210358</c:v>
                </c:pt>
                <c:pt idx="3907">
                  <c:v>5346.9077098369598</c:v>
                </c:pt>
                <c:pt idx="3908">
                  <c:v>5348.2736098766327</c:v>
                </c:pt>
                <c:pt idx="3909">
                  <c:v>5349.644229888916</c:v>
                </c:pt>
                <c:pt idx="3910">
                  <c:v>5351.0119998455048</c:v>
                </c:pt>
                <c:pt idx="3911">
                  <c:v>5352.3774700164795</c:v>
                </c:pt>
                <c:pt idx="3912">
                  <c:v>5353.7434298992157</c:v>
                </c:pt>
                <c:pt idx="3913">
                  <c:v>5355.1099200248718</c:v>
                </c:pt>
                <c:pt idx="3914">
                  <c:v>5356.4749598503113</c:v>
                </c:pt>
                <c:pt idx="3915">
                  <c:v>5357.8423099517822</c:v>
                </c:pt>
                <c:pt idx="3916">
                  <c:v>5359.208979845047</c:v>
                </c:pt>
                <c:pt idx="3917">
                  <c:v>5360.5746099948883</c:v>
                </c:pt>
                <c:pt idx="3918">
                  <c:v>5361.9422299861908</c:v>
                </c:pt>
                <c:pt idx="3919">
                  <c:v>5363.3103499412537</c:v>
                </c:pt>
                <c:pt idx="3920">
                  <c:v>5364.6760098934174</c:v>
                </c:pt>
                <c:pt idx="3921">
                  <c:v>5366.0416400432587</c:v>
                </c:pt>
                <c:pt idx="3922">
                  <c:v>5367.4093399047852</c:v>
                </c:pt>
                <c:pt idx="3923">
                  <c:v>5368.7772400379181</c:v>
                </c:pt>
                <c:pt idx="3924">
                  <c:v>5370.1447999477386</c:v>
                </c:pt>
                <c:pt idx="3925">
                  <c:v>5371.5119500160217</c:v>
                </c:pt>
                <c:pt idx="3926">
                  <c:v>5372.8793299198151</c:v>
                </c:pt>
                <c:pt idx="3927">
                  <c:v>5374.245719909668</c:v>
                </c:pt>
                <c:pt idx="3928">
                  <c:v>5375.6134898662567</c:v>
                </c:pt>
                <c:pt idx="3929">
                  <c:v>5376.9797699451447</c:v>
                </c:pt>
                <c:pt idx="3930">
                  <c:v>5378.355269908905</c:v>
                </c:pt>
                <c:pt idx="3931">
                  <c:v>5379.732990026474</c:v>
                </c:pt>
                <c:pt idx="3932">
                  <c:v>5381.0994100570679</c:v>
                </c:pt>
                <c:pt idx="3933">
                  <c:v>5382.4676299095154</c:v>
                </c:pt>
                <c:pt idx="3934">
                  <c:v>5383.8336100578308</c:v>
                </c:pt>
                <c:pt idx="3935">
                  <c:v>5385.2005999088287</c:v>
                </c:pt>
                <c:pt idx="3936">
                  <c:v>5386.5679500102997</c:v>
                </c:pt>
                <c:pt idx="3937">
                  <c:v>5387.9360299110413</c:v>
                </c:pt>
                <c:pt idx="3938">
                  <c:v>5389.3024899959564</c:v>
                </c:pt>
                <c:pt idx="3939">
                  <c:v>5390.6685199737549</c:v>
                </c:pt>
                <c:pt idx="3940">
                  <c:v>5392.034460067749</c:v>
                </c:pt>
                <c:pt idx="3941">
                  <c:v>5393.4021499156952</c:v>
                </c:pt>
                <c:pt idx="3942">
                  <c:v>5394.7676000595093</c:v>
                </c:pt>
                <c:pt idx="3943">
                  <c:v>5396.133309841156</c:v>
                </c:pt>
                <c:pt idx="3944">
                  <c:v>5397.5023200511932</c:v>
                </c:pt>
                <c:pt idx="3945">
                  <c:v>5398.8709499835968</c:v>
                </c:pt>
                <c:pt idx="3946">
                  <c:v>5400.2393000125885</c:v>
                </c:pt>
                <c:pt idx="3947">
                  <c:v>5401.6073198318481</c:v>
                </c:pt>
                <c:pt idx="3948">
                  <c:v>5402.9743499755859</c:v>
                </c:pt>
                <c:pt idx="3949">
                  <c:v>5404.3423998355865</c:v>
                </c:pt>
                <c:pt idx="3950">
                  <c:v>5405.7108800411224</c:v>
                </c:pt>
                <c:pt idx="3951">
                  <c:v>5407.0761198997498</c:v>
                </c:pt>
                <c:pt idx="3952">
                  <c:v>5408.4434399604797</c:v>
                </c:pt>
                <c:pt idx="3953">
                  <c:v>5409.81098985672</c:v>
                </c:pt>
                <c:pt idx="3954">
                  <c:v>5411.1777799129486</c:v>
                </c:pt>
                <c:pt idx="3955">
                  <c:v>5412.5447499752045</c:v>
                </c:pt>
                <c:pt idx="3956">
                  <c:v>5413.9109799861908</c:v>
                </c:pt>
                <c:pt idx="3957">
                  <c:v>5415.27751994133</c:v>
                </c:pt>
                <c:pt idx="3958">
                  <c:v>5416.6445200443268</c:v>
                </c:pt>
                <c:pt idx="3959">
                  <c:v>5418.0111699104309</c:v>
                </c:pt>
                <c:pt idx="3960">
                  <c:v>5419.376669883728</c:v>
                </c:pt>
                <c:pt idx="3961">
                  <c:v>5420.7437200546265</c:v>
                </c:pt>
                <c:pt idx="3962">
                  <c:v>5422.1099598407745</c:v>
                </c:pt>
                <c:pt idx="3963">
                  <c:v>5423.4785099029541</c:v>
                </c:pt>
                <c:pt idx="3964">
                  <c:v>5424.8456199169159</c:v>
                </c:pt>
                <c:pt idx="3965">
                  <c:v>5426.213809967041</c:v>
                </c:pt>
                <c:pt idx="3966">
                  <c:v>5427.5830399990082</c:v>
                </c:pt>
                <c:pt idx="3967">
                  <c:v>5428.9505798816681</c:v>
                </c:pt>
                <c:pt idx="3968">
                  <c:v>5430.3182299137115</c:v>
                </c:pt>
                <c:pt idx="3969">
                  <c:v>5431.6946699619293</c:v>
                </c:pt>
                <c:pt idx="3970">
                  <c:v>5433.0622498989105</c:v>
                </c:pt>
                <c:pt idx="3971">
                  <c:v>5434.4299199581146</c:v>
                </c:pt>
                <c:pt idx="3972">
                  <c:v>5435.7968599796295</c:v>
                </c:pt>
                <c:pt idx="3973">
                  <c:v>5437.1644399166107</c:v>
                </c:pt>
                <c:pt idx="3974">
                  <c:v>5438.532919883728</c:v>
                </c:pt>
                <c:pt idx="3975">
                  <c:v>5439.8996398448944</c:v>
                </c:pt>
                <c:pt idx="3976">
                  <c:v>5441.2653799057007</c:v>
                </c:pt>
                <c:pt idx="3977">
                  <c:v>5442.6328399181366</c:v>
                </c:pt>
                <c:pt idx="3978">
                  <c:v>5443.9992299079895</c:v>
                </c:pt>
                <c:pt idx="3979">
                  <c:v>5445.3662099838257</c:v>
                </c:pt>
                <c:pt idx="3980">
                  <c:v>5446.7341799736023</c:v>
                </c:pt>
                <c:pt idx="3981">
                  <c:v>5448.1007900238037</c:v>
                </c:pt>
                <c:pt idx="3982">
                  <c:v>5449.4665198326111</c:v>
                </c:pt>
                <c:pt idx="3983">
                  <c:v>5450.8339099884033</c:v>
                </c:pt>
                <c:pt idx="3984">
                  <c:v>5452.2019999027252</c:v>
                </c:pt>
                <c:pt idx="3985">
                  <c:v>5453.5706000328064</c:v>
                </c:pt>
                <c:pt idx="3986">
                  <c:v>5454.9372599124908</c:v>
                </c:pt>
                <c:pt idx="3987">
                  <c:v>5456.3027799129486</c:v>
                </c:pt>
                <c:pt idx="3988">
                  <c:v>5457.6705598831177</c:v>
                </c:pt>
                <c:pt idx="3989">
                  <c:v>5459.0387699604034</c:v>
                </c:pt>
                <c:pt idx="3990">
                  <c:v>5460.4047698974609</c:v>
                </c:pt>
                <c:pt idx="3991">
                  <c:v>5461.773589849472</c:v>
                </c:pt>
                <c:pt idx="3992">
                  <c:v>5463.1411600112915</c:v>
                </c:pt>
                <c:pt idx="3993">
                  <c:v>5464.5073599815369</c:v>
                </c:pt>
                <c:pt idx="3994">
                  <c:v>5465.8738498687744</c:v>
                </c:pt>
                <c:pt idx="3995">
                  <c:v>5467.242290019989</c:v>
                </c:pt>
                <c:pt idx="3996">
                  <c:v>5468.6085000038147</c:v>
                </c:pt>
                <c:pt idx="3997">
                  <c:v>5469.9762799739838</c:v>
                </c:pt>
                <c:pt idx="3998">
                  <c:v>5471.3435599803925</c:v>
                </c:pt>
                <c:pt idx="3999">
                  <c:v>5472.7109999656677</c:v>
                </c:pt>
                <c:pt idx="4000">
                  <c:v>5474.0774898529053</c:v>
                </c:pt>
                <c:pt idx="4001">
                  <c:v>5475.4449298381805</c:v>
                </c:pt>
                <c:pt idx="4002">
                  <c:v>5476.8118598461151</c:v>
                </c:pt>
                <c:pt idx="4003">
                  <c:v>5478.1781098842621</c:v>
                </c:pt>
                <c:pt idx="4004">
                  <c:v>5479.5458400249481</c:v>
                </c:pt>
                <c:pt idx="4005">
                  <c:v>5480.9132699966431</c:v>
                </c:pt>
                <c:pt idx="4006">
                  <c:v>5482.2813699245453</c:v>
                </c:pt>
                <c:pt idx="4007">
                  <c:v>5483.649829864502</c:v>
                </c:pt>
                <c:pt idx="4008">
                  <c:v>5485.0164098739624</c:v>
                </c:pt>
                <c:pt idx="4009">
                  <c:v>5486.3846499919891</c:v>
                </c:pt>
                <c:pt idx="4010">
                  <c:v>5487.753350019455</c:v>
                </c:pt>
                <c:pt idx="4011">
                  <c:v>5489.1291198730469</c:v>
                </c:pt>
                <c:pt idx="4012">
                  <c:v>5490.5052299499512</c:v>
                </c:pt>
                <c:pt idx="4013">
                  <c:v>5491.8712799549103</c:v>
                </c:pt>
                <c:pt idx="4014">
                  <c:v>5493.2383098602295</c:v>
                </c:pt>
                <c:pt idx="4015">
                  <c:v>5494.6039800643921</c:v>
                </c:pt>
                <c:pt idx="4016">
                  <c:v>5495.9791400432587</c:v>
                </c:pt>
                <c:pt idx="4017">
                  <c:v>5497.3534698486328</c:v>
                </c:pt>
                <c:pt idx="4018">
                  <c:v>5498.7187099456787</c:v>
                </c:pt>
                <c:pt idx="4019">
                  <c:v>5500.0850298404694</c:v>
                </c:pt>
                <c:pt idx="4020">
                  <c:v>5501.4526400566101</c:v>
                </c:pt>
                <c:pt idx="4021">
                  <c:v>5502.8186099529266</c:v>
                </c:pt>
                <c:pt idx="4022">
                  <c:v>5504.1850800514221</c:v>
                </c:pt>
                <c:pt idx="4023">
                  <c:v>5505.5609300136566</c:v>
                </c:pt>
                <c:pt idx="4024">
                  <c:v>5506.9286799430847</c:v>
                </c:pt>
                <c:pt idx="4025">
                  <c:v>5508.2958199977875</c:v>
                </c:pt>
                <c:pt idx="4026">
                  <c:v>5509.6633100509644</c:v>
                </c:pt>
                <c:pt idx="4027">
                  <c:v>5511.0305998325348</c:v>
                </c:pt>
                <c:pt idx="4028">
                  <c:v>5512.39857006073</c:v>
                </c:pt>
                <c:pt idx="4029">
                  <c:v>5513.7649199962616</c:v>
                </c:pt>
                <c:pt idx="4030">
                  <c:v>5515.1324698925018</c:v>
                </c:pt>
                <c:pt idx="4031">
                  <c:v>5516.4998798370361</c:v>
                </c:pt>
                <c:pt idx="4032">
                  <c:v>5517.873960018158</c:v>
                </c:pt>
                <c:pt idx="4033">
                  <c:v>5519.2417199611664</c:v>
                </c:pt>
                <c:pt idx="4034">
                  <c:v>5520.6092798709869</c:v>
                </c:pt>
                <c:pt idx="4035">
                  <c:v>5521.9892699718475</c:v>
                </c:pt>
                <c:pt idx="4036">
                  <c:v>5523.3557999134064</c:v>
                </c:pt>
                <c:pt idx="4037">
                  <c:v>5524.7237899303436</c:v>
                </c:pt>
                <c:pt idx="4038">
                  <c:v>5526.089390039444</c:v>
                </c:pt>
                <c:pt idx="4039">
                  <c:v>5527.4568898677826</c:v>
                </c:pt>
                <c:pt idx="4040">
                  <c:v>5528.8227798938751</c:v>
                </c:pt>
                <c:pt idx="4041">
                  <c:v>5530.189610004425</c:v>
                </c:pt>
                <c:pt idx="4042">
                  <c:v>5531.5558700561523</c:v>
                </c:pt>
                <c:pt idx="4043">
                  <c:v>5532.9214298725128</c:v>
                </c:pt>
                <c:pt idx="4044">
                  <c:v>5534.2865600585938</c:v>
                </c:pt>
                <c:pt idx="4045">
                  <c:v>5535.6548299789429</c:v>
                </c:pt>
                <c:pt idx="4046">
                  <c:v>5537.0208399295807</c:v>
                </c:pt>
                <c:pt idx="4047">
                  <c:v>5538.3887598514557</c:v>
                </c:pt>
                <c:pt idx="4048">
                  <c:v>5539.7545800209045</c:v>
                </c:pt>
                <c:pt idx="4049">
                  <c:v>5541.1205699443817</c:v>
                </c:pt>
                <c:pt idx="4050">
                  <c:v>5542.4867098331451</c:v>
                </c:pt>
                <c:pt idx="4051">
                  <c:v>5543.8543498516083</c:v>
                </c:pt>
                <c:pt idx="4052">
                  <c:v>5545.2212200164795</c:v>
                </c:pt>
                <c:pt idx="4053">
                  <c:v>5546.5865700244904</c:v>
                </c:pt>
                <c:pt idx="4054">
                  <c:v>5547.9540998935699</c:v>
                </c:pt>
                <c:pt idx="4055">
                  <c:v>5549.3215398788452</c:v>
                </c:pt>
                <c:pt idx="4056">
                  <c:v>5550.6885800361633</c:v>
                </c:pt>
                <c:pt idx="4057">
                  <c:v>5552.0543599128723</c:v>
                </c:pt>
                <c:pt idx="4058">
                  <c:v>5553.4219100475311</c:v>
                </c:pt>
                <c:pt idx="4059">
                  <c:v>5554.7885499000549</c:v>
                </c:pt>
                <c:pt idx="4060">
                  <c:v>5556.1621499061584</c:v>
                </c:pt>
                <c:pt idx="4061">
                  <c:v>5557.5300199985504</c:v>
                </c:pt>
                <c:pt idx="4062">
                  <c:v>5558.8969099521637</c:v>
                </c:pt>
                <c:pt idx="4063">
                  <c:v>5560.26265001297</c:v>
                </c:pt>
                <c:pt idx="4064">
                  <c:v>5561.6299998760223</c:v>
                </c:pt>
                <c:pt idx="4065">
                  <c:v>5562.9959099292755</c:v>
                </c:pt>
                <c:pt idx="4066">
                  <c:v>5564.3649699687958</c:v>
                </c:pt>
                <c:pt idx="4067">
                  <c:v>5565.731449842453</c:v>
                </c:pt>
                <c:pt idx="4068">
                  <c:v>5567.0990099906921</c:v>
                </c:pt>
                <c:pt idx="4069">
                  <c:v>5568.4679698944092</c:v>
                </c:pt>
                <c:pt idx="4070">
                  <c:v>5569.8342099189758</c:v>
                </c:pt>
                <c:pt idx="4071">
                  <c:v>5571.1993498802185</c:v>
                </c:pt>
                <c:pt idx="4072">
                  <c:v>5572.5667698383331</c:v>
                </c:pt>
                <c:pt idx="4073">
                  <c:v>5573.941370010376</c:v>
                </c:pt>
                <c:pt idx="4074">
                  <c:v>5575.3072700500488</c:v>
                </c:pt>
                <c:pt idx="4075">
                  <c:v>5576.6751899719238</c:v>
                </c:pt>
                <c:pt idx="4076">
                  <c:v>5578.0399000644684</c:v>
                </c:pt>
                <c:pt idx="4077">
                  <c:v>5579.4066898822784</c:v>
                </c:pt>
                <c:pt idx="4078">
                  <c:v>5580.7720799446106</c:v>
                </c:pt>
                <c:pt idx="4079">
                  <c:v>5582.1384198665619</c:v>
                </c:pt>
                <c:pt idx="4080">
                  <c:v>5583.5043299198151</c:v>
                </c:pt>
                <c:pt idx="4081">
                  <c:v>5584.8719799518585</c:v>
                </c:pt>
                <c:pt idx="4082">
                  <c:v>5586.2377300262451</c:v>
                </c:pt>
                <c:pt idx="4083">
                  <c:v>5587.6036100387573</c:v>
                </c:pt>
                <c:pt idx="4084">
                  <c:v>5588.9888699054718</c:v>
                </c:pt>
                <c:pt idx="4085">
                  <c:v>5590.3547399044037</c:v>
                </c:pt>
                <c:pt idx="4086">
                  <c:v>5591.7219798564911</c:v>
                </c:pt>
                <c:pt idx="4087">
                  <c:v>5593.0895898342133</c:v>
                </c:pt>
                <c:pt idx="4088">
                  <c:v>5594.455689907074</c:v>
                </c:pt>
                <c:pt idx="4089">
                  <c:v>5595.8230998516083</c:v>
                </c:pt>
                <c:pt idx="4090">
                  <c:v>5597.1908600330353</c:v>
                </c:pt>
                <c:pt idx="4091">
                  <c:v>5598.5582900047302</c:v>
                </c:pt>
                <c:pt idx="4092">
                  <c:v>5599.9252300262451</c:v>
                </c:pt>
                <c:pt idx="4093">
                  <c:v>5601.2915599346161</c:v>
                </c:pt>
                <c:pt idx="4094">
                  <c:v>5602.6593799591064</c:v>
                </c:pt>
                <c:pt idx="4095">
                  <c:v>5604.0247299671173</c:v>
                </c:pt>
                <c:pt idx="4096">
                  <c:v>5605.3910100460052</c:v>
                </c:pt>
                <c:pt idx="4097">
                  <c:v>5606.7593100070953</c:v>
                </c:pt>
                <c:pt idx="4098">
                  <c:v>5608.1250898838043</c:v>
                </c:pt>
                <c:pt idx="4099">
                  <c:v>5609.4933700561523</c:v>
                </c:pt>
                <c:pt idx="4100">
                  <c:v>5610.8591198921204</c:v>
                </c:pt>
                <c:pt idx="4101">
                  <c:v>5612.2254998683929</c:v>
                </c:pt>
                <c:pt idx="4102">
                  <c:v>5613.5916199684143</c:v>
                </c:pt>
                <c:pt idx="4103">
                  <c:v>5614.9593498706818</c:v>
                </c:pt>
                <c:pt idx="4104">
                  <c:v>5616.3267500400543</c:v>
                </c:pt>
                <c:pt idx="4105">
                  <c:v>5617.6940200328827</c:v>
                </c:pt>
                <c:pt idx="4106">
                  <c:v>5619.0599899291992</c:v>
                </c:pt>
                <c:pt idx="4107">
                  <c:v>5620.4261100292206</c:v>
                </c:pt>
                <c:pt idx="4108">
                  <c:v>5621.7941899299622</c:v>
                </c:pt>
                <c:pt idx="4109">
                  <c:v>5623.1613800525665</c:v>
                </c:pt>
                <c:pt idx="4110">
                  <c:v>5624.5293698310852</c:v>
                </c:pt>
                <c:pt idx="4111">
                  <c:v>5625.8969600200653</c:v>
                </c:pt>
                <c:pt idx="4112">
                  <c:v>5627.2636098861694</c:v>
                </c:pt>
                <c:pt idx="4113">
                  <c:v>5628.6295599937439</c:v>
                </c:pt>
                <c:pt idx="4114">
                  <c:v>5630.0094399452209</c:v>
                </c:pt>
                <c:pt idx="4115">
                  <c:v>5631.3759398460388</c:v>
                </c:pt>
                <c:pt idx="4116">
                  <c:v>5632.7447800636292</c:v>
                </c:pt>
                <c:pt idx="4117">
                  <c:v>5634.1103498935699</c:v>
                </c:pt>
                <c:pt idx="4118">
                  <c:v>5635.4759700298309</c:v>
                </c:pt>
                <c:pt idx="4119">
                  <c:v>5636.8520998954773</c:v>
                </c:pt>
                <c:pt idx="4120">
                  <c:v>5638.2175199985504</c:v>
                </c:pt>
                <c:pt idx="4121">
                  <c:v>5639.584480047226</c:v>
                </c:pt>
                <c:pt idx="4122">
                  <c:v>5640.9497098922729</c:v>
                </c:pt>
                <c:pt idx="4123">
                  <c:v>5642.316370010376</c:v>
                </c:pt>
                <c:pt idx="4124">
                  <c:v>5643.6836700439453</c:v>
                </c:pt>
                <c:pt idx="4125">
                  <c:v>5645.0605099201202</c:v>
                </c:pt>
                <c:pt idx="4126">
                  <c:v>5646.4279899597168</c:v>
                </c:pt>
                <c:pt idx="4127">
                  <c:v>5647.7958500385284</c:v>
                </c:pt>
                <c:pt idx="4128">
                  <c:v>5649.1629898548126</c:v>
                </c:pt>
                <c:pt idx="4129">
                  <c:v>5650.530259847641</c:v>
                </c:pt>
                <c:pt idx="4130">
                  <c:v>5651.8962099552155</c:v>
                </c:pt>
                <c:pt idx="4131">
                  <c:v>5653.2633700370789</c:v>
                </c:pt>
                <c:pt idx="4132">
                  <c:v>5654.640310049057</c:v>
                </c:pt>
                <c:pt idx="4133">
                  <c:v>5656.0061600208282</c:v>
                </c:pt>
                <c:pt idx="4134">
                  <c:v>5657.372200012207</c:v>
                </c:pt>
                <c:pt idx="4135">
                  <c:v>5658.7381899356842</c:v>
                </c:pt>
                <c:pt idx="4136">
                  <c:v>5660.1051599979401</c:v>
                </c:pt>
                <c:pt idx="4137">
                  <c:v>5661.4729099273682</c:v>
                </c:pt>
                <c:pt idx="4138">
                  <c:v>5662.8401699066162</c:v>
                </c:pt>
                <c:pt idx="4139">
                  <c:v>5664.2063300609589</c:v>
                </c:pt>
                <c:pt idx="4140">
                  <c:v>5665.5725400447845</c:v>
                </c:pt>
                <c:pt idx="4141">
                  <c:v>5666.9372498989105</c:v>
                </c:pt>
                <c:pt idx="4142">
                  <c:v>5668.3046598434448</c:v>
                </c:pt>
                <c:pt idx="4143">
                  <c:v>5669.6704499721527</c:v>
                </c:pt>
                <c:pt idx="4144">
                  <c:v>5671.0377199649811</c:v>
                </c:pt>
                <c:pt idx="4145">
                  <c:v>5672.4049098491669</c:v>
                </c:pt>
                <c:pt idx="4146">
                  <c:v>5673.771980047226</c:v>
                </c:pt>
                <c:pt idx="4147">
                  <c:v>5675.1400198936462</c:v>
                </c:pt>
                <c:pt idx="4148">
                  <c:v>5676.5053298473358</c:v>
                </c:pt>
                <c:pt idx="4149">
                  <c:v>5677.8708000183105</c:v>
                </c:pt>
                <c:pt idx="4150">
                  <c:v>5679.2368898391724</c:v>
                </c:pt>
                <c:pt idx="4151">
                  <c:v>5680.605329990387</c:v>
                </c:pt>
                <c:pt idx="4152">
                  <c:v>5681.9735000133514</c:v>
                </c:pt>
                <c:pt idx="4153">
                  <c:v>5683.3405499458313</c:v>
                </c:pt>
                <c:pt idx="4154">
                  <c:v>5684.7078099250793</c:v>
                </c:pt>
                <c:pt idx="4155">
                  <c:v>5686.0734598636627</c:v>
                </c:pt>
                <c:pt idx="4156">
                  <c:v>5687.4395198822021</c:v>
                </c:pt>
                <c:pt idx="4157">
                  <c:v>5688.8074898719788</c:v>
                </c:pt>
                <c:pt idx="4158">
                  <c:v>5690.1740300655365</c:v>
                </c:pt>
                <c:pt idx="4159">
                  <c:v>5691.5409898757935</c:v>
                </c:pt>
                <c:pt idx="4160">
                  <c:v>5692.907840013504</c:v>
                </c:pt>
                <c:pt idx="4161">
                  <c:v>5694.273589849472</c:v>
                </c:pt>
                <c:pt idx="4162">
                  <c:v>5695.6415200233459</c:v>
                </c:pt>
                <c:pt idx="4163">
                  <c:v>5697.0120298862457</c:v>
                </c:pt>
                <c:pt idx="4164">
                  <c:v>5698.3796298503876</c:v>
                </c:pt>
                <c:pt idx="4165">
                  <c:v>5699.7471098899841</c:v>
                </c:pt>
                <c:pt idx="4166">
                  <c:v>5701.114109992981</c:v>
                </c:pt>
                <c:pt idx="4167">
                  <c:v>5702.4823999404907</c:v>
                </c:pt>
                <c:pt idx="4168">
                  <c:v>5703.8485698699951</c:v>
                </c:pt>
                <c:pt idx="4169">
                  <c:v>5705.2141399383545</c:v>
                </c:pt>
                <c:pt idx="4170">
                  <c:v>5706.5820000171661</c:v>
                </c:pt>
                <c:pt idx="4171">
                  <c:v>5707.9486298561096</c:v>
                </c:pt>
                <c:pt idx="4172">
                  <c:v>5709.315899848938</c:v>
                </c:pt>
                <c:pt idx="4173">
                  <c:v>5710.6822299957275</c:v>
                </c:pt>
                <c:pt idx="4174">
                  <c:v>5712.0474998950958</c:v>
                </c:pt>
                <c:pt idx="4175">
                  <c:v>5713.4133398532867</c:v>
                </c:pt>
                <c:pt idx="4176">
                  <c:v>5714.7814300060272</c:v>
                </c:pt>
                <c:pt idx="4177">
                  <c:v>5716.1478700637817</c:v>
                </c:pt>
                <c:pt idx="4178">
                  <c:v>5717.516350030899</c:v>
                </c:pt>
                <c:pt idx="4179">
                  <c:v>5718.8834700584412</c:v>
                </c:pt>
                <c:pt idx="4180">
                  <c:v>5720.2488899230957</c:v>
                </c:pt>
                <c:pt idx="4181">
                  <c:v>5721.6264500617981</c:v>
                </c:pt>
                <c:pt idx="4182">
                  <c:v>5722.9939999580383</c:v>
                </c:pt>
                <c:pt idx="4183">
                  <c:v>5724.3593399524689</c:v>
                </c:pt>
                <c:pt idx="4184">
                  <c:v>5725.7276499271393</c:v>
                </c:pt>
                <c:pt idx="4185">
                  <c:v>5727.092649936676</c:v>
                </c:pt>
                <c:pt idx="4186">
                  <c:v>5728.4582798480988</c:v>
                </c:pt>
                <c:pt idx="4187">
                  <c:v>5729.8256199359894</c:v>
                </c:pt>
                <c:pt idx="4188">
                  <c:v>5731.1912598609924</c:v>
                </c:pt>
                <c:pt idx="4189">
                  <c:v>5732.5584399700165</c:v>
                </c:pt>
                <c:pt idx="4190">
                  <c:v>5733.9357600212097</c:v>
                </c:pt>
                <c:pt idx="4191">
                  <c:v>5735.3015599250793</c:v>
                </c:pt>
                <c:pt idx="4192">
                  <c:v>5736.6710000038147</c:v>
                </c:pt>
                <c:pt idx="4193">
                  <c:v>5738.0370600223541</c:v>
                </c:pt>
                <c:pt idx="4194">
                  <c:v>5739.402410030365</c:v>
                </c:pt>
                <c:pt idx="4195">
                  <c:v>5740.7712399959564</c:v>
                </c:pt>
                <c:pt idx="4196">
                  <c:v>5742.1368000507355</c:v>
                </c:pt>
                <c:pt idx="4197">
                  <c:v>5743.5030100345612</c:v>
                </c:pt>
                <c:pt idx="4198">
                  <c:v>5744.8700699806213</c:v>
                </c:pt>
                <c:pt idx="4199">
                  <c:v>5746.23686003685</c:v>
                </c:pt>
                <c:pt idx="4200">
                  <c:v>5747.6021299362183</c:v>
                </c:pt>
                <c:pt idx="4201">
                  <c:v>5748.9680500030518</c:v>
                </c:pt>
                <c:pt idx="4202">
                  <c:v>5750.3359699249268</c:v>
                </c:pt>
                <c:pt idx="4203">
                  <c:v>5751.7030298709869</c:v>
                </c:pt>
                <c:pt idx="4204">
                  <c:v>5753.0688898563385</c:v>
                </c:pt>
                <c:pt idx="4205">
                  <c:v>5754.4362800121307</c:v>
                </c:pt>
                <c:pt idx="4206">
                  <c:v>5755.8035998344421</c:v>
                </c:pt>
                <c:pt idx="4207">
                  <c:v>5757.1690900325775</c:v>
                </c:pt>
                <c:pt idx="4208">
                  <c:v>5758.5351300239563</c:v>
                </c:pt>
                <c:pt idx="4209">
                  <c:v>5759.9023699760437</c:v>
                </c:pt>
                <c:pt idx="4210">
                  <c:v>5761.2697999477386</c:v>
                </c:pt>
                <c:pt idx="4211">
                  <c:v>5762.6500999927521</c:v>
                </c:pt>
                <c:pt idx="4212">
                  <c:v>5764.0172698497772</c:v>
                </c:pt>
                <c:pt idx="4213">
                  <c:v>5765.3825299739838</c:v>
                </c:pt>
                <c:pt idx="4214">
                  <c:v>5766.7477898597717</c:v>
                </c:pt>
                <c:pt idx="4215">
                  <c:v>5768.1130499839783</c:v>
                </c:pt>
                <c:pt idx="4216">
                  <c:v>5769.4793000221252</c:v>
                </c:pt>
                <c:pt idx="4217">
                  <c:v>5770.8445599079132</c:v>
                </c:pt>
                <c:pt idx="4218">
                  <c:v>5772.2098100185394</c:v>
                </c:pt>
                <c:pt idx="4219">
                  <c:v>5773.5770699977875</c:v>
                </c:pt>
                <c:pt idx="4220">
                  <c:v>5774.9423298835754</c:v>
                </c:pt>
                <c:pt idx="4221">
                  <c:v>5776.3078498840332</c:v>
                </c:pt>
                <c:pt idx="4222">
                  <c:v>5777.6731100082397</c:v>
                </c:pt>
                <c:pt idx="4223">
                  <c:v>5779.0390100479126</c:v>
                </c:pt>
                <c:pt idx="4224">
                  <c:v>5780.4065399169922</c:v>
                </c:pt>
                <c:pt idx="4225">
                  <c:v>5781.7717599868774</c:v>
                </c:pt>
                <c:pt idx="4226">
                  <c:v>5783.1370799541473</c:v>
                </c:pt>
                <c:pt idx="4227">
                  <c:v>5784.5046298503876</c:v>
                </c:pt>
                <c:pt idx="4228">
                  <c:v>5785.8720300197601</c:v>
                </c:pt>
                <c:pt idx="4229">
                  <c:v>5787.237459897995</c:v>
                </c:pt>
                <c:pt idx="4230">
                  <c:v>5788.6060898303986</c:v>
                </c:pt>
                <c:pt idx="4231">
                  <c:v>5789.9717700481415</c:v>
                </c:pt>
                <c:pt idx="4232">
                  <c:v>5791.3395898342133</c:v>
                </c:pt>
                <c:pt idx="4233">
                  <c:v>5792.7064800262451</c:v>
                </c:pt>
                <c:pt idx="4234">
                  <c:v>5794.0744998455048</c:v>
                </c:pt>
                <c:pt idx="4235">
                  <c:v>5795.4405100345612</c:v>
                </c:pt>
                <c:pt idx="4236">
                  <c:v>5796.8072800636292</c:v>
                </c:pt>
                <c:pt idx="4237">
                  <c:v>5798.1735298633575</c:v>
                </c:pt>
                <c:pt idx="4238">
                  <c:v>5799.5415899753571</c:v>
                </c:pt>
                <c:pt idx="4239">
                  <c:v>5800.9080898761749</c:v>
                </c:pt>
                <c:pt idx="4240">
                  <c:v>5802.2844300270081</c:v>
                </c:pt>
                <c:pt idx="4241">
                  <c:v>5803.6522200107574</c:v>
                </c:pt>
                <c:pt idx="4242">
                  <c:v>5805.0173299312592</c:v>
                </c:pt>
                <c:pt idx="4243">
                  <c:v>5806.3850998878479</c:v>
                </c:pt>
                <c:pt idx="4244">
                  <c:v>5807.7532298564911</c:v>
                </c:pt>
                <c:pt idx="4245">
                  <c:v>5809.1194899082184</c:v>
                </c:pt>
                <c:pt idx="4246">
                  <c:v>5810.4988398551941</c:v>
                </c:pt>
                <c:pt idx="4247">
                  <c:v>5811.8678698539734</c:v>
                </c:pt>
                <c:pt idx="4248">
                  <c:v>5813.2350699901581</c:v>
                </c:pt>
                <c:pt idx="4249">
                  <c:v>5814.601459980011</c:v>
                </c:pt>
                <c:pt idx="4250">
                  <c:v>5815.9667298793793</c:v>
                </c:pt>
                <c:pt idx="4251">
                  <c:v>5817.3319799900055</c:v>
                </c:pt>
                <c:pt idx="4252">
                  <c:v>5818.6972398757935</c:v>
                </c:pt>
                <c:pt idx="4253">
                  <c:v>5820.0625</c:v>
                </c:pt>
                <c:pt idx="4254">
                  <c:v>5821.4277498722076</c:v>
                </c:pt>
                <c:pt idx="4255">
                  <c:v>5822.805999994278</c:v>
                </c:pt>
                <c:pt idx="4256">
                  <c:v>5824.1712598800659</c:v>
                </c:pt>
                <c:pt idx="4257">
                  <c:v>5825.5425100326538</c:v>
                </c:pt>
                <c:pt idx="4258">
                  <c:v>5826.9077699184418</c:v>
                </c:pt>
                <c:pt idx="4259">
                  <c:v>5828.2727999687195</c:v>
                </c:pt>
                <c:pt idx="4260">
                  <c:v>5829.6409199237823</c:v>
                </c:pt>
                <c:pt idx="4261">
                  <c:v>5831.005980014801</c:v>
                </c:pt>
                <c:pt idx="4262">
                  <c:v>5832.3736798763275</c:v>
                </c:pt>
                <c:pt idx="4263">
                  <c:v>5833.7389400005341</c:v>
                </c:pt>
                <c:pt idx="4264">
                  <c:v>5835.1053600311279</c:v>
                </c:pt>
                <c:pt idx="4265">
                  <c:v>5836.4725399017334</c:v>
                </c:pt>
                <c:pt idx="4266">
                  <c:v>5837.8402299880981</c:v>
                </c:pt>
                <c:pt idx="4267">
                  <c:v>5839.2057099342346</c:v>
                </c:pt>
                <c:pt idx="4268">
                  <c:v>5840.5709099769592</c:v>
                </c:pt>
                <c:pt idx="4269">
                  <c:v>5841.9387199878693</c:v>
                </c:pt>
                <c:pt idx="4270">
                  <c:v>5843.3057098388672</c:v>
                </c:pt>
                <c:pt idx="4271">
                  <c:v>5844.6739900112152</c:v>
                </c:pt>
                <c:pt idx="4272">
                  <c:v>5846.0414600372314</c:v>
                </c:pt>
                <c:pt idx="4273">
                  <c:v>5847.4083399772644</c:v>
                </c:pt>
                <c:pt idx="4274">
                  <c:v>5848.7737798690796</c:v>
                </c:pt>
                <c:pt idx="4275">
                  <c:v>5850.1395299434662</c:v>
                </c:pt>
                <c:pt idx="4276">
                  <c:v>5851.5053298473358</c:v>
                </c:pt>
                <c:pt idx="4277">
                  <c:v>5852.8714299201965</c:v>
                </c:pt>
                <c:pt idx="4278">
                  <c:v>5854.2401299476624</c:v>
                </c:pt>
                <c:pt idx="4279">
                  <c:v>5855.6077098846436</c:v>
                </c:pt>
                <c:pt idx="4280">
                  <c:v>5856.9744799137115</c:v>
                </c:pt>
                <c:pt idx="4281">
                  <c:v>5858.342679977417</c:v>
                </c:pt>
                <c:pt idx="4282">
                  <c:v>5859.710000038147</c:v>
                </c:pt>
                <c:pt idx="4283">
                  <c:v>5861.0777900218964</c:v>
                </c:pt>
                <c:pt idx="4284">
                  <c:v>5862.4439198970795</c:v>
                </c:pt>
                <c:pt idx="4285">
                  <c:v>5863.8112599849701</c:v>
                </c:pt>
                <c:pt idx="4286">
                  <c:v>5865.1771099567413</c:v>
                </c:pt>
                <c:pt idx="4287">
                  <c:v>5866.5421500205994</c:v>
                </c:pt>
                <c:pt idx="4288">
                  <c:v>5867.9174399375916</c:v>
                </c:pt>
                <c:pt idx="4289">
                  <c:v>5869.2848999500275</c:v>
                </c:pt>
                <c:pt idx="4290">
                  <c:v>5870.6519100666046</c:v>
                </c:pt>
                <c:pt idx="4291">
                  <c:v>5872.018049955368</c:v>
                </c:pt>
                <c:pt idx="4292">
                  <c:v>5873.3839700222015</c:v>
                </c:pt>
                <c:pt idx="4293">
                  <c:v>5874.7503499984741</c:v>
                </c:pt>
                <c:pt idx="4294">
                  <c:v>5876.1169898509979</c:v>
                </c:pt>
                <c:pt idx="4295">
                  <c:v>5877.4834799766541</c:v>
                </c:pt>
                <c:pt idx="4296">
                  <c:v>5878.8504898548126</c:v>
                </c:pt>
                <c:pt idx="4297">
                  <c:v>5880.2163498401642</c:v>
                </c:pt>
                <c:pt idx="4298">
                  <c:v>5881.5842199325562</c:v>
                </c:pt>
                <c:pt idx="4299">
                  <c:v>5882.9520399570465</c:v>
                </c:pt>
                <c:pt idx="4300">
                  <c:v>5884.3186299800873</c:v>
                </c:pt>
                <c:pt idx="4301">
                  <c:v>5885.7035899162292</c:v>
                </c:pt>
                <c:pt idx="4302">
                  <c:v>5887.0688998699188</c:v>
                </c:pt>
                <c:pt idx="4303">
                  <c:v>5888.4349598884583</c:v>
                </c:pt>
                <c:pt idx="4304">
                  <c:v>5889.8018598556519</c:v>
                </c:pt>
                <c:pt idx="4305">
                  <c:v>5891.169909954071</c:v>
                </c:pt>
                <c:pt idx="4306">
                  <c:v>5892.5363399982452</c:v>
                </c:pt>
                <c:pt idx="4307">
                  <c:v>5893.9039800167084</c:v>
                </c:pt>
                <c:pt idx="4308">
                  <c:v>5895.2720999717712</c:v>
                </c:pt>
                <c:pt idx="4309">
                  <c:v>5896.6393299102783</c:v>
                </c:pt>
                <c:pt idx="4310">
                  <c:v>5898.0071399211884</c:v>
                </c:pt>
                <c:pt idx="4311">
                  <c:v>5899.3747298717499</c:v>
                </c:pt>
                <c:pt idx="4312">
                  <c:v>5900.7421998977661</c:v>
                </c:pt>
                <c:pt idx="4313">
                  <c:v>5902.1074299812317</c:v>
                </c:pt>
                <c:pt idx="4314">
                  <c:v>5903.4744298458099</c:v>
                </c:pt>
                <c:pt idx="4315">
                  <c:v>5904.8420798778534</c:v>
                </c:pt>
                <c:pt idx="4316">
                  <c:v>5906.2087998390198</c:v>
                </c:pt>
                <c:pt idx="4317">
                  <c:v>5907.5759198665619</c:v>
                </c:pt>
                <c:pt idx="4318">
                  <c:v>5908.9415898323059</c:v>
                </c:pt>
                <c:pt idx="4319">
                  <c:v>5910.3095400333405</c:v>
                </c:pt>
                <c:pt idx="4320">
                  <c:v>5911.6772298812866</c:v>
                </c:pt>
                <c:pt idx="4321">
                  <c:v>5913.0424900054932</c:v>
                </c:pt>
                <c:pt idx="4322">
                  <c:v>5914.4209399223328</c:v>
                </c:pt>
                <c:pt idx="4323">
                  <c:v>5915.7874200344086</c:v>
                </c:pt>
                <c:pt idx="4324">
                  <c:v>5917.155149936676</c:v>
                </c:pt>
                <c:pt idx="4325">
                  <c:v>5918.5227198600769</c:v>
                </c:pt>
                <c:pt idx="4326">
                  <c:v>5919.8877799510956</c:v>
                </c:pt>
                <c:pt idx="4327">
                  <c:v>5921.2561900615692</c:v>
                </c:pt>
                <c:pt idx="4328">
                  <c:v>5922.6239700317383</c:v>
                </c:pt>
                <c:pt idx="4329">
                  <c:v>5923.9914999008179</c:v>
                </c:pt>
                <c:pt idx="4330">
                  <c:v>5925.3603899478912</c:v>
                </c:pt>
                <c:pt idx="4331">
                  <c:v>5926.7269198894501</c:v>
                </c:pt>
                <c:pt idx="4332">
                  <c:v>5928.092129945755</c:v>
                </c:pt>
                <c:pt idx="4333">
                  <c:v>5929.4603400230408</c:v>
                </c:pt>
                <c:pt idx="4334">
                  <c:v>5930.8285398483276</c:v>
                </c:pt>
                <c:pt idx="4335">
                  <c:v>5932.1965599060059</c:v>
                </c:pt>
                <c:pt idx="4336">
                  <c:v>5933.5621399879456</c:v>
                </c:pt>
                <c:pt idx="4337">
                  <c:v>5934.928719997406</c:v>
                </c:pt>
                <c:pt idx="4338">
                  <c:v>5936.2939898967743</c:v>
                </c:pt>
                <c:pt idx="4339">
                  <c:v>5937.6610498428345</c:v>
                </c:pt>
                <c:pt idx="4340">
                  <c:v>5939.0288000106812</c:v>
                </c:pt>
                <c:pt idx="4341">
                  <c:v>5940.3961999416351</c:v>
                </c:pt>
                <c:pt idx="4342">
                  <c:v>5941.7639000415802</c:v>
                </c:pt>
                <c:pt idx="4343">
                  <c:v>5943.1302700042725</c:v>
                </c:pt>
                <c:pt idx="4344">
                  <c:v>5944.4979200363159</c:v>
                </c:pt>
                <c:pt idx="4345">
                  <c:v>5945.8650598526001</c:v>
                </c:pt>
                <c:pt idx="4346">
                  <c:v>5947.2313599586487</c:v>
                </c:pt>
                <c:pt idx="4347">
                  <c:v>5948.5999898910522</c:v>
                </c:pt>
                <c:pt idx="4348">
                  <c:v>5949.96723985672</c:v>
                </c:pt>
                <c:pt idx="4349">
                  <c:v>5951.3331298828125</c:v>
                </c:pt>
                <c:pt idx="4350">
                  <c:v>5952.6985499858856</c:v>
                </c:pt>
                <c:pt idx="4351">
                  <c:v>5954.0648899078369</c:v>
                </c:pt>
                <c:pt idx="4352">
                  <c:v>5955.4386699199677</c:v>
                </c:pt>
                <c:pt idx="4353">
                  <c:v>5956.8049600124359</c:v>
                </c:pt>
                <c:pt idx="4354">
                  <c:v>5958.1705899238586</c:v>
                </c:pt>
                <c:pt idx="4355">
                  <c:v>5959.5366699695587</c:v>
                </c:pt>
                <c:pt idx="4356">
                  <c:v>5960.9030199050903</c:v>
                </c:pt>
                <c:pt idx="4357">
                  <c:v>5962.2688698768616</c:v>
                </c:pt>
                <c:pt idx="4358">
                  <c:v>5963.6343500614166</c:v>
                </c:pt>
                <c:pt idx="4359">
                  <c:v>5965.0012998580933</c:v>
                </c:pt>
                <c:pt idx="4360">
                  <c:v>5966.3679399490356</c:v>
                </c:pt>
                <c:pt idx="4361">
                  <c:v>5967.7336900234222</c:v>
                </c:pt>
                <c:pt idx="4362">
                  <c:v>5969.1011500358582</c:v>
                </c:pt>
                <c:pt idx="4363">
                  <c:v>5970.4665999412537</c:v>
                </c:pt>
                <c:pt idx="4364">
                  <c:v>5971.8327100276947</c:v>
                </c:pt>
                <c:pt idx="4365">
                  <c:v>5973.1993398666382</c:v>
                </c:pt>
                <c:pt idx="4366">
                  <c:v>5974.5667898654938</c:v>
                </c:pt>
                <c:pt idx="4367">
                  <c:v>5975.9326100349426</c:v>
                </c:pt>
                <c:pt idx="4368">
                  <c:v>5977.3006398677826</c:v>
                </c:pt>
                <c:pt idx="4369">
                  <c:v>5978.6659300327301</c:v>
                </c:pt>
                <c:pt idx="4370">
                  <c:v>5980.0313799381256</c:v>
                </c:pt>
                <c:pt idx="4371">
                  <c:v>5981.3991599082947</c:v>
                </c:pt>
                <c:pt idx="4372">
                  <c:v>5982.7647800445557</c:v>
                </c:pt>
                <c:pt idx="4373">
                  <c:v>5984.1330099105835</c:v>
                </c:pt>
                <c:pt idx="4374">
                  <c:v>5985.4988598823547</c:v>
                </c:pt>
                <c:pt idx="4375">
                  <c:v>5986.8649699687958</c:v>
                </c:pt>
                <c:pt idx="4376">
                  <c:v>5988.2318398952484</c:v>
                </c:pt>
                <c:pt idx="4377">
                  <c:v>5989.5970599651337</c:v>
                </c:pt>
                <c:pt idx="4378">
                  <c:v>5990.9639399051666</c:v>
                </c:pt>
                <c:pt idx="4379">
                  <c:v>5992.3300399780273</c:v>
                </c:pt>
                <c:pt idx="4380">
                  <c:v>5993.6977498531342</c:v>
                </c:pt>
                <c:pt idx="4381">
                  <c:v>5995.0641598701477</c:v>
                </c:pt>
                <c:pt idx="4382">
                  <c:v>5996.4315600395203</c:v>
                </c:pt>
                <c:pt idx="4383">
                  <c:v>5997.7977299690247</c:v>
                </c:pt>
                <c:pt idx="4384">
                  <c:v>5999.1648299694061</c:v>
                </c:pt>
                <c:pt idx="4385">
                  <c:v>6000.5307898521423</c:v>
                </c:pt>
                <c:pt idx="4386">
                  <c:v>6001.8981599807739</c:v>
                </c:pt>
                <c:pt idx="4387">
                  <c:v>6003.2659800052643</c:v>
                </c:pt>
                <c:pt idx="4388">
                  <c:v>6004.6334998607635</c:v>
                </c:pt>
                <c:pt idx="4389">
                  <c:v>6006.0010600090027</c:v>
                </c:pt>
                <c:pt idx="4390">
                  <c:v>6007.3689498901367</c:v>
                </c:pt>
                <c:pt idx="4391">
                  <c:v>6008.735100030899</c:v>
                </c:pt>
                <c:pt idx="4392">
                  <c:v>6010.1022598743439</c:v>
                </c:pt>
                <c:pt idx="4393">
                  <c:v>6011.4705200195313</c:v>
                </c:pt>
                <c:pt idx="4394">
                  <c:v>6012.8389298915863</c:v>
                </c:pt>
                <c:pt idx="4395">
                  <c:v>6014.2105100154877</c:v>
                </c:pt>
                <c:pt idx="4396">
                  <c:v>6015.5766198635101</c:v>
                </c:pt>
                <c:pt idx="4397">
                  <c:v>6016.943480014801</c:v>
                </c:pt>
                <c:pt idx="4398">
                  <c:v>6018.3115499019623</c:v>
                </c:pt>
                <c:pt idx="4399">
                  <c:v>6019.677209854126</c:v>
                </c:pt>
                <c:pt idx="4400">
                  <c:v>6021.0432200431824</c:v>
                </c:pt>
                <c:pt idx="4401">
                  <c:v>6022.4108898639679</c:v>
                </c:pt>
                <c:pt idx="4402">
                  <c:v>6023.7769999504089</c:v>
                </c:pt>
                <c:pt idx="4403">
                  <c:v>6025.1424000263214</c:v>
                </c:pt>
                <c:pt idx="4404">
                  <c:v>6026.508339881897</c:v>
                </c:pt>
                <c:pt idx="4405">
                  <c:v>6027.87672996521</c:v>
                </c:pt>
                <c:pt idx="4406">
                  <c:v>6029.2444200515747</c:v>
                </c:pt>
                <c:pt idx="4407">
                  <c:v>6030.6124799251556</c:v>
                </c:pt>
                <c:pt idx="4408">
                  <c:v>6031.9779200553894</c:v>
                </c:pt>
                <c:pt idx="4409">
                  <c:v>6033.3453998565674</c:v>
                </c:pt>
                <c:pt idx="4410">
                  <c:v>6034.7132198810577</c:v>
                </c:pt>
                <c:pt idx="4411">
                  <c:v>6036.079479932785</c:v>
                </c:pt>
                <c:pt idx="4412">
                  <c:v>6037.4464900493622</c:v>
                </c:pt>
                <c:pt idx="4413">
                  <c:v>6038.8121199607849</c:v>
                </c:pt>
                <c:pt idx="4414">
                  <c:v>6040.1797800064087</c:v>
                </c:pt>
                <c:pt idx="4415">
                  <c:v>6041.5556099414825</c:v>
                </c:pt>
                <c:pt idx="4416">
                  <c:v>6042.9230098724365</c:v>
                </c:pt>
                <c:pt idx="4417">
                  <c:v>6044.290580034256</c:v>
                </c:pt>
                <c:pt idx="4418">
                  <c:v>6045.6588799953461</c:v>
                </c:pt>
                <c:pt idx="4419">
                  <c:v>6047.0256898403168</c:v>
                </c:pt>
                <c:pt idx="4420">
                  <c:v>6048.392609834671</c:v>
                </c:pt>
                <c:pt idx="4421">
                  <c:v>6049.7594499588013</c:v>
                </c:pt>
                <c:pt idx="4422">
                  <c:v>6051.1263599395752</c:v>
                </c:pt>
                <c:pt idx="4423">
                  <c:v>6052.4922499656677</c:v>
                </c:pt>
                <c:pt idx="4424">
                  <c:v>6053.861359834671</c:v>
                </c:pt>
                <c:pt idx="4425">
                  <c:v>6055.2289400100708</c:v>
                </c:pt>
                <c:pt idx="4426">
                  <c:v>6056.5956199169159</c:v>
                </c:pt>
                <c:pt idx="4427">
                  <c:v>6057.9650700092316</c:v>
                </c:pt>
                <c:pt idx="4428">
                  <c:v>6059.331179857254</c:v>
                </c:pt>
                <c:pt idx="4429">
                  <c:v>6060.6981399059296</c:v>
                </c:pt>
                <c:pt idx="4430">
                  <c:v>6062.0644998550415</c:v>
                </c:pt>
                <c:pt idx="4431">
                  <c:v>6063.4311900138855</c:v>
                </c:pt>
                <c:pt idx="4432">
                  <c:v>6064.7984099388123</c:v>
                </c:pt>
                <c:pt idx="4433">
                  <c:v>6066.1665899753571</c:v>
                </c:pt>
                <c:pt idx="4434">
                  <c:v>6067.5339999198914</c:v>
                </c:pt>
                <c:pt idx="4435">
                  <c:v>6068.9015600681305</c:v>
                </c:pt>
                <c:pt idx="4436">
                  <c:v>6070.2689299583435</c:v>
                </c:pt>
                <c:pt idx="4437">
                  <c:v>6071.6362898349762</c:v>
                </c:pt>
                <c:pt idx="4438">
                  <c:v>6073.0038800239563</c:v>
                </c:pt>
                <c:pt idx="4439">
                  <c:v>6074.3713998794556</c:v>
                </c:pt>
                <c:pt idx="4440">
                  <c:v>6075.7371900081635</c:v>
                </c:pt>
                <c:pt idx="4441">
                  <c:v>6077.1045098304749</c:v>
                </c:pt>
                <c:pt idx="4442">
                  <c:v>6078.4705500602722</c:v>
                </c:pt>
                <c:pt idx="4443">
                  <c:v>6079.8397698402405</c:v>
                </c:pt>
                <c:pt idx="4444">
                  <c:v>6081.2067799568176</c:v>
                </c:pt>
                <c:pt idx="4445">
                  <c:v>6082.5738098621368</c:v>
                </c:pt>
                <c:pt idx="4446">
                  <c:v>6083.9425799846649</c:v>
                </c:pt>
                <c:pt idx="4447">
                  <c:v>6085.309919834137</c:v>
                </c:pt>
                <c:pt idx="4448">
                  <c:v>6086.676059961319</c:v>
                </c:pt>
                <c:pt idx="4449">
                  <c:v>6088.0418100357056</c:v>
                </c:pt>
                <c:pt idx="4450">
                  <c:v>6089.4159300327301</c:v>
                </c:pt>
                <c:pt idx="4451">
                  <c:v>6090.7840299606323</c:v>
                </c:pt>
                <c:pt idx="4452">
                  <c:v>6092.149689912796</c:v>
                </c:pt>
                <c:pt idx="4453">
                  <c:v>6093.5152399539948</c:v>
                </c:pt>
                <c:pt idx="4454">
                  <c:v>6094.8817598819733</c:v>
                </c:pt>
                <c:pt idx="4455">
                  <c:v>6096.2496099472046</c:v>
                </c:pt>
                <c:pt idx="4456">
                  <c:v>6097.6173000335693</c:v>
                </c:pt>
                <c:pt idx="4457">
                  <c:v>6098.9839899539948</c:v>
                </c:pt>
                <c:pt idx="4458">
                  <c:v>6100.3520400524139</c:v>
                </c:pt>
                <c:pt idx="4459">
                  <c:v>6101.7238700389862</c:v>
                </c:pt>
                <c:pt idx="4460">
                  <c:v>6103.0900299549103</c:v>
                </c:pt>
                <c:pt idx="4461">
                  <c:v>6104.4575798511505</c:v>
                </c:pt>
                <c:pt idx="4462">
                  <c:v>6105.8320698738098</c:v>
                </c:pt>
                <c:pt idx="4463">
                  <c:v>6107.1996400356293</c:v>
                </c:pt>
                <c:pt idx="4464">
                  <c:v>6108.5713498592377</c:v>
                </c:pt>
                <c:pt idx="4465">
                  <c:v>6109.9366300106049</c:v>
                </c:pt>
                <c:pt idx="4466">
                  <c:v>6111.3025798797607</c:v>
                </c:pt>
                <c:pt idx="4467">
                  <c:v>6112.6717598438263</c:v>
                </c:pt>
                <c:pt idx="4468">
                  <c:v>6114.0393300056458</c:v>
                </c:pt>
                <c:pt idx="4469">
                  <c:v>6115.4054799079895</c:v>
                </c:pt>
                <c:pt idx="4470">
                  <c:v>6116.7869198322296</c:v>
                </c:pt>
                <c:pt idx="4471">
                  <c:v>6118.1519000530243</c:v>
                </c:pt>
                <c:pt idx="4472">
                  <c:v>6119.5193400382996</c:v>
                </c:pt>
                <c:pt idx="4473">
                  <c:v>6120.8857500553131</c:v>
                </c:pt>
                <c:pt idx="4474">
                  <c:v>6122.2523000240326</c:v>
                </c:pt>
                <c:pt idx="4475">
                  <c:v>6123.6284899711609</c:v>
                </c:pt>
                <c:pt idx="4476">
                  <c:v>6124.9963798522949</c:v>
                </c:pt>
                <c:pt idx="4477">
                  <c:v>6126.3648300170898</c:v>
                </c:pt>
                <c:pt idx="4478">
                  <c:v>6127.7310898303986</c:v>
                </c:pt>
                <c:pt idx="4479">
                  <c:v>6129.096960067749</c:v>
                </c:pt>
                <c:pt idx="4480">
                  <c:v>6130.4635999202728</c:v>
                </c:pt>
                <c:pt idx="4481">
                  <c:v>6131.8311998844147</c:v>
                </c:pt>
                <c:pt idx="4482">
                  <c:v>6133.1993398666382</c:v>
                </c:pt>
                <c:pt idx="4483">
                  <c:v>6134.5672600269318</c:v>
                </c:pt>
                <c:pt idx="4484">
                  <c:v>6135.9350998401642</c:v>
                </c:pt>
                <c:pt idx="4485">
                  <c:v>6137.3107600212097</c:v>
                </c:pt>
                <c:pt idx="4486">
                  <c:v>6138.6790099143982</c:v>
                </c:pt>
                <c:pt idx="4487">
                  <c:v>6140.0448799133301</c:v>
                </c:pt>
                <c:pt idx="4488">
                  <c:v>6141.4109799861908</c:v>
                </c:pt>
                <c:pt idx="4489">
                  <c:v>6142.7766699790955</c:v>
                </c:pt>
                <c:pt idx="4490">
                  <c:v>6144.157399892807</c:v>
                </c:pt>
                <c:pt idx="4491">
                  <c:v>6145.525820016861</c:v>
                </c:pt>
                <c:pt idx="4492">
                  <c:v>6146.8926000595093</c:v>
                </c:pt>
                <c:pt idx="4493">
                  <c:v>6148.2594399452209</c:v>
                </c:pt>
                <c:pt idx="4494">
                  <c:v>6149.624480009079</c:v>
                </c:pt>
                <c:pt idx="4495">
                  <c:v>6150.9919099807739</c:v>
                </c:pt>
                <c:pt idx="4496">
                  <c:v>6152.3589899539948</c:v>
                </c:pt>
                <c:pt idx="4497">
                  <c:v>6153.7257900238037</c:v>
                </c:pt>
                <c:pt idx="4498">
                  <c:v>6155.0936799049377</c:v>
                </c:pt>
                <c:pt idx="4499">
                  <c:v>6156.4601500034332</c:v>
                </c:pt>
                <c:pt idx="4500">
                  <c:v>6157.827290058136</c:v>
                </c:pt>
                <c:pt idx="4501">
                  <c:v>6159.1929399967194</c:v>
                </c:pt>
                <c:pt idx="4502">
                  <c:v>6160.5584499835968</c:v>
                </c:pt>
                <c:pt idx="4503">
                  <c:v>6161.9257898330688</c:v>
                </c:pt>
                <c:pt idx="4504">
                  <c:v>6163.2932498455048</c:v>
                </c:pt>
                <c:pt idx="4505">
                  <c:v>6164.6586699485779</c:v>
                </c:pt>
                <c:pt idx="4506">
                  <c:v>6166.0262699127197</c:v>
                </c:pt>
                <c:pt idx="4507">
                  <c:v>6167.3932099342346</c:v>
                </c:pt>
                <c:pt idx="4508">
                  <c:v>6168.7588498592377</c:v>
                </c:pt>
                <c:pt idx="4509">
                  <c:v>6170.1261599063873</c:v>
                </c:pt>
                <c:pt idx="4510">
                  <c:v>6171.4938600063324</c:v>
                </c:pt>
                <c:pt idx="4511">
                  <c:v>6172.8607099056244</c:v>
                </c:pt>
                <c:pt idx="4512">
                  <c:v>6174.227560043335</c:v>
                </c:pt>
                <c:pt idx="4513">
                  <c:v>6175.5929899215698</c:v>
                </c:pt>
                <c:pt idx="4514">
                  <c:v>6176.9604299068451</c:v>
                </c:pt>
                <c:pt idx="4515">
                  <c:v>6178.3294899463654</c:v>
                </c:pt>
                <c:pt idx="4516">
                  <c:v>6179.6972799301147</c:v>
                </c:pt>
                <c:pt idx="4517">
                  <c:v>6181.0641598701477</c:v>
                </c:pt>
                <c:pt idx="4518">
                  <c:v>6182.4314198493958</c:v>
                </c:pt>
                <c:pt idx="4519">
                  <c:v>6183.7991499900818</c:v>
                </c:pt>
                <c:pt idx="4520">
                  <c:v>6185.1667199134827</c:v>
                </c:pt>
                <c:pt idx="4521">
                  <c:v>6186.5424199104309</c:v>
                </c:pt>
                <c:pt idx="4522">
                  <c:v>6187.9103899002075</c:v>
                </c:pt>
                <c:pt idx="4523">
                  <c:v>6189.2871899604797</c:v>
                </c:pt>
                <c:pt idx="4524">
                  <c:v>6190.6650199890137</c:v>
                </c:pt>
                <c:pt idx="4525">
                  <c:v>6192.0311200618744</c:v>
                </c:pt>
                <c:pt idx="4526">
                  <c:v>6193.3983998298645</c:v>
                </c:pt>
                <c:pt idx="4527">
                  <c:v>6194.7641098499298</c:v>
                </c:pt>
                <c:pt idx="4528">
                  <c:v>6196.1321399211884</c:v>
                </c:pt>
                <c:pt idx="4529">
                  <c:v>6197.498820066452</c:v>
                </c:pt>
                <c:pt idx="4530">
                  <c:v>6198.8646900653839</c:v>
                </c:pt>
                <c:pt idx="4531">
                  <c:v>6200.2305798530579</c:v>
                </c:pt>
                <c:pt idx="4532">
                  <c:v>6201.5959298610687</c:v>
                </c:pt>
                <c:pt idx="4533">
                  <c:v>6202.9629099369049</c:v>
                </c:pt>
                <c:pt idx="4534">
                  <c:v>6204.33061003685</c:v>
                </c:pt>
                <c:pt idx="4535">
                  <c:v>6205.6961898803711</c:v>
                </c:pt>
                <c:pt idx="4536">
                  <c:v>6207.061980009079</c:v>
                </c:pt>
                <c:pt idx="4537">
                  <c:v>6208.4284899234772</c:v>
                </c:pt>
                <c:pt idx="4538">
                  <c:v>6209.7969200611115</c:v>
                </c:pt>
                <c:pt idx="4539">
                  <c:v>6211.1625499725342</c:v>
                </c:pt>
                <c:pt idx="4540">
                  <c:v>6212.52973985672</c:v>
                </c:pt>
                <c:pt idx="4541">
                  <c:v>6213.8980798721313</c:v>
                </c:pt>
                <c:pt idx="4542">
                  <c:v>6215.264289855957</c:v>
                </c:pt>
                <c:pt idx="4543">
                  <c:v>6216.6296899318695</c:v>
                </c:pt>
                <c:pt idx="4544">
                  <c:v>6217.9947099685669</c:v>
                </c:pt>
                <c:pt idx="4545">
                  <c:v>6219.3604199886322</c:v>
                </c:pt>
                <c:pt idx="4546">
                  <c:v>6220.7283098697662</c:v>
                </c:pt>
                <c:pt idx="4547">
                  <c:v>6222.094269990921</c:v>
                </c:pt>
                <c:pt idx="4548">
                  <c:v>6223.4615299701691</c:v>
                </c:pt>
                <c:pt idx="4549">
                  <c:v>6224.8370699882507</c:v>
                </c:pt>
                <c:pt idx="4550">
                  <c:v>6226.202479839325</c:v>
                </c:pt>
                <c:pt idx="4551">
                  <c:v>6227.574019908905</c:v>
                </c:pt>
                <c:pt idx="4552">
                  <c:v>6228.9395999908447</c:v>
                </c:pt>
                <c:pt idx="4553">
                  <c:v>6230.3062200546265</c:v>
                </c:pt>
                <c:pt idx="4554">
                  <c:v>6231.6817998886108</c:v>
                </c:pt>
                <c:pt idx="4555">
                  <c:v>6233.0473098754883</c:v>
                </c:pt>
                <c:pt idx="4556">
                  <c:v>6234.4148800373077</c:v>
                </c:pt>
                <c:pt idx="4557">
                  <c:v>6235.7806499004364</c:v>
                </c:pt>
                <c:pt idx="4558">
                  <c:v>6237.1464998722076</c:v>
                </c:pt>
                <c:pt idx="4559">
                  <c:v>6238.513720035553</c:v>
                </c:pt>
                <c:pt idx="4560">
                  <c:v>6239.8814899921417</c:v>
                </c:pt>
                <c:pt idx="4561">
                  <c:v>6241.2473199367523</c:v>
                </c:pt>
                <c:pt idx="4562">
                  <c:v>6242.6138699054718</c:v>
                </c:pt>
                <c:pt idx="4563">
                  <c:v>6243.9811999797821</c:v>
                </c:pt>
                <c:pt idx="4564">
                  <c:v>6245.3491199016571</c:v>
                </c:pt>
                <c:pt idx="4565">
                  <c:v>6246.7146799564362</c:v>
                </c:pt>
                <c:pt idx="4566">
                  <c:v>6248.0796599388123</c:v>
                </c:pt>
                <c:pt idx="4567">
                  <c:v>6249.4451398849487</c:v>
                </c:pt>
                <c:pt idx="4568">
                  <c:v>6250.8118300437927</c:v>
                </c:pt>
                <c:pt idx="4569">
                  <c:v>6252.1782100200653</c:v>
                </c:pt>
                <c:pt idx="4570">
                  <c:v>6253.5437998771667</c:v>
                </c:pt>
                <c:pt idx="4571">
                  <c:v>6254.9199998378754</c:v>
                </c:pt>
                <c:pt idx="4572">
                  <c:v>6256.2866899967194</c:v>
                </c:pt>
                <c:pt idx="4573">
                  <c:v>6257.6521298885345</c:v>
                </c:pt>
                <c:pt idx="4574">
                  <c:v>6259.0189700126648</c:v>
                </c:pt>
                <c:pt idx="4575">
                  <c:v>6260.3869299888611</c:v>
                </c:pt>
                <c:pt idx="4576">
                  <c:v>6261.7524499893188</c:v>
                </c:pt>
                <c:pt idx="4577">
                  <c:v>6263.1274800300598</c:v>
                </c:pt>
                <c:pt idx="4578">
                  <c:v>6264.4939699172974</c:v>
                </c:pt>
                <c:pt idx="4579">
                  <c:v>6265.8596298694611</c:v>
                </c:pt>
                <c:pt idx="4580">
                  <c:v>6267.2263300418854</c:v>
                </c:pt>
                <c:pt idx="4581">
                  <c:v>6268.5922698974609</c:v>
                </c:pt>
                <c:pt idx="4582">
                  <c:v>6269.9604499340057</c:v>
                </c:pt>
                <c:pt idx="4583">
                  <c:v>6271.3295798301697</c:v>
                </c:pt>
                <c:pt idx="4584">
                  <c:v>6272.6966300010681</c:v>
                </c:pt>
                <c:pt idx="4585">
                  <c:v>6274.0625</c:v>
                </c:pt>
                <c:pt idx="4586">
                  <c:v>6275.4311199188232</c:v>
                </c:pt>
                <c:pt idx="4587">
                  <c:v>6276.7987399101257</c:v>
                </c:pt>
                <c:pt idx="4588">
                  <c:v>6278.1649799346924</c:v>
                </c:pt>
                <c:pt idx="4589">
                  <c:v>6279.5303900241852</c:v>
                </c:pt>
                <c:pt idx="4590">
                  <c:v>6280.8951799869537</c:v>
                </c:pt>
                <c:pt idx="4591">
                  <c:v>6282.2620599269867</c:v>
                </c:pt>
                <c:pt idx="4592">
                  <c:v>6283.6400499343872</c:v>
                </c:pt>
                <c:pt idx="4593">
                  <c:v>6285.0075500011444</c:v>
                </c:pt>
                <c:pt idx="4594">
                  <c:v>6286.3754699230194</c:v>
                </c:pt>
                <c:pt idx="4595">
                  <c:v>6287.7410399913788</c:v>
                </c:pt>
                <c:pt idx="4596">
                  <c:v>6289.1064400672913</c:v>
                </c:pt>
                <c:pt idx="4597">
                  <c:v>6290.4745998382568</c:v>
                </c:pt>
                <c:pt idx="4598">
                  <c:v>6291.8406300544739</c:v>
                </c:pt>
                <c:pt idx="4599">
                  <c:v>6293.2066700458527</c:v>
                </c:pt>
                <c:pt idx="4600">
                  <c:v>6294.5724699497223</c:v>
                </c:pt>
                <c:pt idx="4601">
                  <c:v>6295.9394700527191</c:v>
                </c:pt>
                <c:pt idx="4602">
                  <c:v>6297.3053300380707</c:v>
                </c:pt>
                <c:pt idx="4603">
                  <c:v>6298.6703999042511</c:v>
                </c:pt>
                <c:pt idx="4604">
                  <c:v>6300.0362799167633</c:v>
                </c:pt>
                <c:pt idx="4605">
                  <c:v>6301.4023399353027</c:v>
                </c:pt>
                <c:pt idx="4606">
                  <c:v>6302.7680399417877</c:v>
                </c:pt>
                <c:pt idx="4607">
                  <c:v>6304.1348898410797</c:v>
                </c:pt>
                <c:pt idx="4608">
                  <c:v>6305.5021598339081</c:v>
                </c:pt>
                <c:pt idx="4609">
                  <c:v>6306.8675498962402</c:v>
                </c:pt>
                <c:pt idx="4610">
                  <c:v>6308.2334299087524</c:v>
                </c:pt>
                <c:pt idx="4611">
                  <c:v>6309.6011798381805</c:v>
                </c:pt>
                <c:pt idx="4612">
                  <c:v>6310.9687600135803</c:v>
                </c:pt>
                <c:pt idx="4613">
                  <c:v>6312.334499835968</c:v>
                </c:pt>
                <c:pt idx="4614">
                  <c:v>6313.7017798423767</c:v>
                </c:pt>
                <c:pt idx="4615">
                  <c:v>6315.0667099952698</c:v>
                </c:pt>
                <c:pt idx="4616">
                  <c:v>6316.4338898658752</c:v>
                </c:pt>
                <c:pt idx="4617">
                  <c:v>6317.8104598522186</c:v>
                </c:pt>
                <c:pt idx="4618">
                  <c:v>6319.1763899326324</c:v>
                </c:pt>
                <c:pt idx="4619">
                  <c:v>6320.5421600341797</c:v>
                </c:pt>
                <c:pt idx="4620">
                  <c:v>6321.9075000286102</c:v>
                </c:pt>
                <c:pt idx="4621">
                  <c:v>6323.2750499248505</c:v>
                </c:pt>
                <c:pt idx="4622">
                  <c:v>6324.6429698467255</c:v>
                </c:pt>
                <c:pt idx="4623">
                  <c:v>6326.0085899829865</c:v>
                </c:pt>
                <c:pt idx="4624">
                  <c:v>6327.3743000030518</c:v>
                </c:pt>
                <c:pt idx="4625">
                  <c:v>6328.7425000667572</c:v>
                </c:pt>
                <c:pt idx="4626">
                  <c:v>6330.1078598499298</c:v>
                </c:pt>
                <c:pt idx="4627">
                  <c:v>6331.4844698905945</c:v>
                </c:pt>
                <c:pt idx="4628">
                  <c:v>6332.8504300117493</c:v>
                </c:pt>
                <c:pt idx="4629">
                  <c:v>6334.217710018158</c:v>
                </c:pt>
                <c:pt idx="4630">
                  <c:v>6335.5848000049591</c:v>
                </c:pt>
                <c:pt idx="4631">
                  <c:v>6336.9526598453522</c:v>
                </c:pt>
                <c:pt idx="4632">
                  <c:v>6338.330169916153</c:v>
                </c:pt>
                <c:pt idx="4633">
                  <c:v>6339.6971499919891</c:v>
                </c:pt>
                <c:pt idx="4634">
                  <c:v>6341.0624098777771</c:v>
                </c:pt>
                <c:pt idx="4635">
                  <c:v>6342.4354798793793</c:v>
                </c:pt>
                <c:pt idx="4636">
                  <c:v>6343.80330991745</c:v>
                </c:pt>
                <c:pt idx="4637">
                  <c:v>6345.1689200401306</c:v>
                </c:pt>
                <c:pt idx="4638">
                  <c:v>6346.5350499153137</c:v>
                </c:pt>
                <c:pt idx="4639">
                  <c:v>6347.9031798839569</c:v>
                </c:pt>
                <c:pt idx="4640">
                  <c:v>6349.2835299968719</c:v>
                </c:pt>
                <c:pt idx="4641">
                  <c:v>6350.6519000530243</c:v>
                </c:pt>
                <c:pt idx="4642">
                  <c:v>6352.0183999538422</c:v>
                </c:pt>
                <c:pt idx="4643">
                  <c:v>6353.385999917984</c:v>
                </c:pt>
                <c:pt idx="4644">
                  <c:v>6354.7527298927307</c:v>
                </c:pt>
                <c:pt idx="4645">
                  <c:v>6356.12126994133</c:v>
                </c:pt>
                <c:pt idx="4646">
                  <c:v>6357.4869899749756</c:v>
                </c:pt>
                <c:pt idx="4647">
                  <c:v>6358.8543899059296</c:v>
                </c:pt>
                <c:pt idx="4648">
                  <c:v>6360.2205300331116</c:v>
                </c:pt>
                <c:pt idx="4649">
                  <c:v>6361.5869200229645</c:v>
                </c:pt>
                <c:pt idx="4650">
                  <c:v>6362.9524700641632</c:v>
                </c:pt>
                <c:pt idx="4651">
                  <c:v>6364.3181099891663</c:v>
                </c:pt>
                <c:pt idx="4652">
                  <c:v>6365.6901898384094</c:v>
                </c:pt>
                <c:pt idx="4653">
                  <c:v>6367.0563900470734</c:v>
                </c:pt>
                <c:pt idx="4654">
                  <c:v>6368.4233000278473</c:v>
                </c:pt>
                <c:pt idx="4655">
                  <c:v>6369.7902300357819</c:v>
                </c:pt>
                <c:pt idx="4656">
                  <c:v>6371.1577498912811</c:v>
                </c:pt>
                <c:pt idx="4657">
                  <c:v>6372.5245399475098</c:v>
                </c:pt>
                <c:pt idx="4658">
                  <c:v>6373.8902399539948</c:v>
                </c:pt>
                <c:pt idx="4659">
                  <c:v>6375.2555499076843</c:v>
                </c:pt>
                <c:pt idx="4660">
                  <c:v>6376.621160030365</c:v>
                </c:pt>
                <c:pt idx="4661">
                  <c:v>6377.9872000217438</c:v>
                </c:pt>
                <c:pt idx="4662">
                  <c:v>6379.3639099597931</c:v>
                </c:pt>
                <c:pt idx="4663">
                  <c:v>6380.7295198440552</c:v>
                </c:pt>
                <c:pt idx="4664">
                  <c:v>6382.0955898761749</c:v>
                </c:pt>
                <c:pt idx="4665">
                  <c:v>6383.4636399745941</c:v>
                </c:pt>
                <c:pt idx="4666">
                  <c:v>6384.8304500579834</c:v>
                </c:pt>
                <c:pt idx="4667">
                  <c:v>6386.198009967804</c:v>
                </c:pt>
                <c:pt idx="4668">
                  <c:v>6387.5639798641205</c:v>
                </c:pt>
                <c:pt idx="4669">
                  <c:v>6388.9811599254608</c:v>
                </c:pt>
                <c:pt idx="4670">
                  <c:v>6390.3465700149536</c:v>
                </c:pt>
                <c:pt idx="4671">
                  <c:v>6391.713320016861</c:v>
                </c:pt>
                <c:pt idx="4672">
                  <c:v>6393.0803699493408</c:v>
                </c:pt>
                <c:pt idx="4673">
                  <c:v>6394.4476199150085</c:v>
                </c:pt>
                <c:pt idx="4674">
                  <c:v>6395.8150498867035</c:v>
                </c:pt>
                <c:pt idx="4675">
                  <c:v>6397.18031001091</c:v>
                </c:pt>
                <c:pt idx="4676">
                  <c:v>6398.5473799705505</c:v>
                </c:pt>
                <c:pt idx="4677">
                  <c:v>6399.9131000041962</c:v>
                </c:pt>
                <c:pt idx="4678">
                  <c:v>6401.2782900333405</c:v>
                </c:pt>
                <c:pt idx="4679">
                  <c:v>6402.6463198661804</c:v>
                </c:pt>
                <c:pt idx="4680">
                  <c:v>6404.0121200084686</c:v>
                </c:pt>
                <c:pt idx="4681">
                  <c:v>6405.3783700466156</c:v>
                </c:pt>
                <c:pt idx="4682">
                  <c:v>6406.7496199607849</c:v>
                </c:pt>
                <c:pt idx="4683">
                  <c:v>6408.1158699989319</c:v>
                </c:pt>
                <c:pt idx="4684">
                  <c:v>6409.4811198711395</c:v>
                </c:pt>
                <c:pt idx="4685">
                  <c:v>6410.8463699817657</c:v>
                </c:pt>
                <c:pt idx="4686">
                  <c:v>6412.2116198539734</c:v>
                </c:pt>
                <c:pt idx="4687">
                  <c:v>6413.5768699645996</c:v>
                </c:pt>
                <c:pt idx="4688">
                  <c:v>6414.9421198368073</c:v>
                </c:pt>
                <c:pt idx="4689">
                  <c:v>6416.3073699474335</c:v>
                </c:pt>
                <c:pt idx="4690">
                  <c:v>6417.6729099750519</c:v>
                </c:pt>
                <c:pt idx="4691">
                  <c:v>6419.0384900569916</c:v>
                </c:pt>
                <c:pt idx="4692">
                  <c:v>6420.4059998989105</c:v>
                </c:pt>
                <c:pt idx="4693">
                  <c:v>6421.7824699878693</c:v>
                </c:pt>
                <c:pt idx="4694">
                  <c:v>6423.1499700546265</c:v>
                </c:pt>
                <c:pt idx="4695">
                  <c:v>6424.5146200656891</c:v>
                </c:pt>
                <c:pt idx="4696">
                  <c:v>6425.880049943924</c:v>
                </c:pt>
                <c:pt idx="4697">
                  <c:v>6427.2598898410797</c:v>
                </c:pt>
                <c:pt idx="4698">
                  <c:v>6428.6326098442078</c:v>
                </c:pt>
                <c:pt idx="4699">
                  <c:v>6430.0002398490906</c:v>
                </c:pt>
                <c:pt idx="4700">
                  <c:v>6431.3667299747467</c:v>
                </c:pt>
                <c:pt idx="4701">
                  <c:v>6432.7320399284363</c:v>
                </c:pt>
                <c:pt idx="4702">
                  <c:v>6434.0968298912048</c:v>
                </c:pt>
                <c:pt idx="4703">
                  <c:v>6435.4629099369049</c:v>
                </c:pt>
                <c:pt idx="4704">
                  <c:v>6436.8283798694611</c:v>
                </c:pt>
                <c:pt idx="4705">
                  <c:v>6438.1935000419617</c:v>
                </c:pt>
                <c:pt idx="4706">
                  <c:v>6439.5627398490906</c:v>
                </c:pt>
                <c:pt idx="4707">
                  <c:v>6440.92982006073</c:v>
                </c:pt>
                <c:pt idx="4708">
                  <c:v>6442.296669960022</c:v>
                </c:pt>
                <c:pt idx="4709">
                  <c:v>6443.6626698970795</c:v>
                </c:pt>
                <c:pt idx="4710">
                  <c:v>6445.0279698371887</c:v>
                </c:pt>
                <c:pt idx="4711">
                  <c:v>6446.3937299251556</c:v>
                </c:pt>
                <c:pt idx="4712">
                  <c:v>6447.7707798480988</c:v>
                </c:pt>
                <c:pt idx="4713">
                  <c:v>6449.135999917984</c:v>
                </c:pt>
                <c:pt idx="4714">
                  <c:v>6450.5045399665833</c:v>
                </c:pt>
                <c:pt idx="4715">
                  <c:v>6451.869619846344</c:v>
                </c:pt>
                <c:pt idx="4716">
                  <c:v>6453.2350900173187</c:v>
                </c:pt>
                <c:pt idx="4717">
                  <c:v>6454.6148600578308</c:v>
                </c:pt>
                <c:pt idx="4718">
                  <c:v>6455.9804298877716</c:v>
                </c:pt>
                <c:pt idx="4719">
                  <c:v>6457.3456799983978</c:v>
                </c:pt>
                <c:pt idx="4720">
                  <c:v>6458.7114899158478</c:v>
                </c:pt>
                <c:pt idx="4721">
                  <c:v>6460.0762898921967</c:v>
                </c:pt>
                <c:pt idx="4722">
                  <c:v>6461.4417898654938</c:v>
                </c:pt>
                <c:pt idx="4723">
                  <c:v>6462.8517398834229</c:v>
                </c:pt>
                <c:pt idx="4724">
                  <c:v>6464.2186899185181</c:v>
                </c:pt>
                <c:pt idx="4725">
                  <c:v>6465.584419965744</c:v>
                </c:pt>
                <c:pt idx="4726">
                  <c:v>6466.9503200054169</c:v>
                </c:pt>
                <c:pt idx="4727">
                  <c:v>6468.3165299892426</c:v>
                </c:pt>
                <c:pt idx="4728">
                  <c:v>6469.6810898780823</c:v>
                </c:pt>
                <c:pt idx="4729">
                  <c:v>6471.0483200550079</c:v>
                </c:pt>
                <c:pt idx="4730">
                  <c:v>6472.4131898880005</c:v>
                </c:pt>
                <c:pt idx="4731">
                  <c:v>6473.7796499729156</c:v>
                </c:pt>
                <c:pt idx="4732">
                  <c:v>6475.1487500667572</c:v>
                </c:pt>
                <c:pt idx="4733">
                  <c:v>6476.5144698619843</c:v>
                </c:pt>
                <c:pt idx="4734">
                  <c:v>6477.8793199062347</c:v>
                </c:pt>
                <c:pt idx="4735">
                  <c:v>6479.2446599006653</c:v>
                </c:pt>
                <c:pt idx="4736">
                  <c:v>6480.6102700233459</c:v>
                </c:pt>
                <c:pt idx="4737">
                  <c:v>6481.9762098789215</c:v>
                </c:pt>
                <c:pt idx="4738">
                  <c:v>6483.3420400619507</c:v>
                </c:pt>
                <c:pt idx="4739">
                  <c:v>6484.7074899673462</c:v>
                </c:pt>
                <c:pt idx="4740">
                  <c:v>6486.0727398395538</c:v>
                </c:pt>
                <c:pt idx="4741">
                  <c:v>6487.4379999637604</c:v>
                </c:pt>
                <c:pt idx="4742">
                  <c:v>6488.804239988327</c:v>
                </c:pt>
                <c:pt idx="4743">
                  <c:v>6490.1694898605347</c:v>
                </c:pt>
                <c:pt idx="4744">
                  <c:v>6491.5347399711609</c:v>
                </c:pt>
                <c:pt idx="4745">
                  <c:v>6492.9069900512695</c:v>
                </c:pt>
                <c:pt idx="4746">
                  <c:v>6494.2732398509979</c:v>
                </c:pt>
                <c:pt idx="4747">
                  <c:v>6495.6394898891449</c:v>
                </c:pt>
                <c:pt idx="4748">
                  <c:v>6497.0047399997711</c:v>
                </c:pt>
                <c:pt idx="4749">
                  <c:v>6498.3699898719788</c:v>
                </c:pt>
                <c:pt idx="4750">
                  <c:v>6499.7402398586273</c:v>
                </c:pt>
                <c:pt idx="4751">
                  <c:v>6501.1066298484802</c:v>
                </c:pt>
                <c:pt idx="4752">
                  <c:v>6502.4723100662231</c:v>
                </c:pt>
                <c:pt idx="4753">
                  <c:v>6503.8375599384308</c:v>
                </c:pt>
                <c:pt idx="4754">
                  <c:v>6505.2031500339508</c:v>
                </c:pt>
                <c:pt idx="4755">
                  <c:v>6506.569000005722</c:v>
                </c:pt>
                <c:pt idx="4756">
                  <c:v>6507.936509847641</c:v>
                </c:pt>
                <c:pt idx="4757">
                  <c:v>6509.3033299446106</c:v>
                </c:pt>
                <c:pt idx="4758">
                  <c:v>6510.670539855957</c:v>
                </c:pt>
                <c:pt idx="4759">
                  <c:v>6512.0359799861908</c:v>
                </c:pt>
                <c:pt idx="4760">
                  <c:v>6513.4018499851227</c:v>
                </c:pt>
                <c:pt idx="4761">
                  <c:v>6514.7695999145508</c:v>
                </c:pt>
                <c:pt idx="4762">
                  <c:v>6516.1373300552368</c:v>
                </c:pt>
                <c:pt idx="4763">
                  <c:v>6517.5047800540924</c:v>
                </c:pt>
                <c:pt idx="4764">
                  <c:v>6518.8728399276733</c:v>
                </c:pt>
                <c:pt idx="4765">
                  <c:v>6520.2393100261688</c:v>
                </c:pt>
                <c:pt idx="4766">
                  <c:v>6521.6063499450684</c:v>
                </c:pt>
                <c:pt idx="4767">
                  <c:v>6522.9743099212646</c:v>
                </c:pt>
                <c:pt idx="4768">
                  <c:v>6524.3403298854828</c:v>
                </c:pt>
                <c:pt idx="4769">
                  <c:v>6525.7063398361206</c:v>
                </c:pt>
                <c:pt idx="4770">
                  <c:v>6527.0741698741913</c:v>
                </c:pt>
                <c:pt idx="4771">
                  <c:v>6528.4412798881531</c:v>
                </c:pt>
                <c:pt idx="4772">
                  <c:v>6529.8147900104523</c:v>
                </c:pt>
                <c:pt idx="4773">
                  <c:v>6531.1806800365448</c:v>
                </c:pt>
                <c:pt idx="4774">
                  <c:v>6532.5477900505066</c:v>
                </c:pt>
                <c:pt idx="4775">
                  <c:v>6533.9155900478363</c:v>
                </c:pt>
                <c:pt idx="4776">
                  <c:v>6535.2825000286102</c:v>
                </c:pt>
                <c:pt idx="4777">
                  <c:v>6536.6499600410461</c:v>
                </c:pt>
                <c:pt idx="4778">
                  <c:v>6538.014979839325</c:v>
                </c:pt>
                <c:pt idx="4779">
                  <c:v>6539.3810000419617</c:v>
                </c:pt>
                <c:pt idx="4780">
                  <c:v>6540.7488000392914</c:v>
                </c:pt>
                <c:pt idx="4781">
                  <c:v>6542.114109992981</c:v>
                </c:pt>
                <c:pt idx="4782">
                  <c:v>6543.4795098304749</c:v>
                </c:pt>
                <c:pt idx="4783">
                  <c:v>6544.8478498458862</c:v>
                </c:pt>
                <c:pt idx="4784">
                  <c:v>6546.2140200138092</c:v>
                </c:pt>
                <c:pt idx="4785">
                  <c:v>6547.582249879837</c:v>
                </c:pt>
                <c:pt idx="4786">
                  <c:v>6548.9493598937988</c:v>
                </c:pt>
                <c:pt idx="4787">
                  <c:v>6550.3155000209808</c:v>
                </c:pt>
                <c:pt idx="4788">
                  <c:v>6551.6834800243378</c:v>
                </c:pt>
                <c:pt idx="4789">
                  <c:v>6553.049409866333</c:v>
                </c:pt>
                <c:pt idx="4790">
                  <c:v>6554.4160499572754</c:v>
                </c:pt>
                <c:pt idx="4791">
                  <c:v>6555.7827599048615</c:v>
                </c:pt>
                <c:pt idx="4792">
                  <c:v>6557.1490700244904</c:v>
                </c:pt>
                <c:pt idx="4793">
                  <c:v>6558.5159900188446</c:v>
                </c:pt>
                <c:pt idx="4794">
                  <c:v>6559.8839900493622</c:v>
                </c:pt>
                <c:pt idx="4795">
                  <c:v>6561.2498998641968</c:v>
                </c:pt>
                <c:pt idx="4796">
                  <c:v>6562.625629901886</c:v>
                </c:pt>
                <c:pt idx="4797">
                  <c:v>6563.9948399066925</c:v>
                </c:pt>
                <c:pt idx="4798">
                  <c:v>6565.3616299629211</c:v>
                </c:pt>
                <c:pt idx="4799">
                  <c:v>6566.7296299934387</c:v>
                </c:pt>
                <c:pt idx="4800">
                  <c:v>6568.0975198745728</c:v>
                </c:pt>
                <c:pt idx="4801">
                  <c:v>6569.4652898311615</c:v>
                </c:pt>
                <c:pt idx="4802">
                  <c:v>6570.8321599960327</c:v>
                </c:pt>
                <c:pt idx="4803">
                  <c:v>6572.1983098983765</c:v>
                </c:pt>
                <c:pt idx="4804">
                  <c:v>6573.5635199546814</c:v>
                </c:pt>
                <c:pt idx="4805">
                  <c:v>6574.9293298721313</c:v>
                </c:pt>
                <c:pt idx="4806">
                  <c:v>6576.2950599193573</c:v>
                </c:pt>
                <c:pt idx="4807">
                  <c:v>6577.6622898578644</c:v>
                </c:pt>
                <c:pt idx="4808">
                  <c:v>6579.0314998626709</c:v>
                </c:pt>
                <c:pt idx="4809">
                  <c:v>6580.3981599807739</c:v>
                </c:pt>
                <c:pt idx="4810">
                  <c:v>6581.7635898590088</c:v>
                </c:pt>
                <c:pt idx="4811">
                  <c:v>6583.1284899711609</c:v>
                </c:pt>
                <c:pt idx="4812">
                  <c:v>6584.4966099262238</c:v>
                </c:pt>
                <c:pt idx="4813">
                  <c:v>6585.8627600669861</c:v>
                </c:pt>
                <c:pt idx="4814">
                  <c:v>6587.2289600372314</c:v>
                </c:pt>
                <c:pt idx="4815">
                  <c:v>6588.6181800365448</c:v>
                </c:pt>
                <c:pt idx="4816">
                  <c:v>6589.9858798980713</c:v>
                </c:pt>
                <c:pt idx="4817">
                  <c:v>6591.3521699905396</c:v>
                </c:pt>
                <c:pt idx="4818">
                  <c:v>6592.7185900211334</c:v>
                </c:pt>
                <c:pt idx="4819">
                  <c:v>6594.0846400260925</c:v>
                </c:pt>
                <c:pt idx="4820">
                  <c:v>6595.451269865036</c:v>
                </c:pt>
                <c:pt idx="4821">
                  <c:v>6596.8170199394226</c:v>
                </c:pt>
                <c:pt idx="4822">
                  <c:v>6598.1825299263</c:v>
                </c:pt>
                <c:pt idx="4823">
                  <c:v>6599.5495598316193</c:v>
                </c:pt>
                <c:pt idx="4824">
                  <c:v>6600.9160799980164</c:v>
                </c:pt>
                <c:pt idx="4825">
                  <c:v>6602.2849299907684</c:v>
                </c:pt>
                <c:pt idx="4826">
                  <c:v>6603.6510498523712</c:v>
                </c:pt>
                <c:pt idx="4827">
                  <c:v>6605.0187299251556</c:v>
                </c:pt>
                <c:pt idx="4828">
                  <c:v>6606.3853499889374</c:v>
                </c:pt>
                <c:pt idx="4829">
                  <c:v>6607.7503399848938</c:v>
                </c:pt>
                <c:pt idx="4830">
                  <c:v>6609.1153600215912</c:v>
                </c:pt>
                <c:pt idx="4831">
                  <c:v>6610.4813899993896</c:v>
                </c:pt>
                <c:pt idx="4832">
                  <c:v>6611.8484098911285</c:v>
                </c:pt>
                <c:pt idx="4833">
                  <c:v>6613.2149798870087</c:v>
                </c:pt>
                <c:pt idx="4834">
                  <c:v>6614.5801799297333</c:v>
                </c:pt>
                <c:pt idx="4835">
                  <c:v>6615.945620059967</c:v>
                </c:pt>
                <c:pt idx="4836">
                  <c:v>6617.3193500041962</c:v>
                </c:pt>
                <c:pt idx="4837">
                  <c:v>6618.6854999065399</c:v>
                </c:pt>
                <c:pt idx="4838">
                  <c:v>6620.0557398796082</c:v>
                </c:pt>
                <c:pt idx="4839">
                  <c:v>6621.4211299419403</c:v>
                </c:pt>
                <c:pt idx="4840">
                  <c:v>6622.788409948349</c:v>
                </c:pt>
                <c:pt idx="4841">
                  <c:v>6624.1587698459625</c:v>
                </c:pt>
                <c:pt idx="4842">
                  <c:v>6625.5245699882507</c:v>
                </c:pt>
                <c:pt idx="4843">
                  <c:v>6626.8918600082397</c:v>
                </c:pt>
                <c:pt idx="4844">
                  <c:v>6628.2577600479126</c:v>
                </c:pt>
                <c:pt idx="4845">
                  <c:v>6629.6259398460388</c:v>
                </c:pt>
                <c:pt idx="4846">
                  <c:v>6630.9924099445343</c:v>
                </c:pt>
                <c:pt idx="4847">
                  <c:v>6632.3595199584961</c:v>
                </c:pt>
                <c:pt idx="4848">
                  <c:v>6633.7267098426819</c:v>
                </c:pt>
                <c:pt idx="4849">
                  <c:v>6635.09223985672</c:v>
                </c:pt>
                <c:pt idx="4850">
                  <c:v>6636.4599199295044</c:v>
                </c:pt>
                <c:pt idx="4851">
                  <c:v>6637.8276000022888</c:v>
                </c:pt>
                <c:pt idx="4852">
                  <c:v>6639.2055399417877</c:v>
                </c:pt>
                <c:pt idx="4853">
                  <c:v>6640.5732300281525</c:v>
                </c:pt>
                <c:pt idx="4854">
                  <c:v>6641.9414598941803</c:v>
                </c:pt>
                <c:pt idx="4855">
                  <c:v>6643.3080599308014</c:v>
                </c:pt>
                <c:pt idx="4856">
                  <c:v>6644.6757299900055</c:v>
                </c:pt>
                <c:pt idx="4857">
                  <c:v>6646.0645298957825</c:v>
                </c:pt>
                <c:pt idx="4858">
                  <c:v>6647.4305200576782</c:v>
                </c:pt>
                <c:pt idx="4859">
                  <c:v>6648.7955000400543</c:v>
                </c:pt>
                <c:pt idx="4860">
                  <c:v>6650.1851198673248</c:v>
                </c:pt>
                <c:pt idx="4861">
                  <c:v>6651.5513699054718</c:v>
                </c:pt>
                <c:pt idx="4862">
                  <c:v>6652.9171800613403</c:v>
                </c:pt>
                <c:pt idx="4863">
                  <c:v>6654.2827198505402</c:v>
                </c:pt>
                <c:pt idx="4864">
                  <c:v>6655.6484799385071</c:v>
                </c:pt>
                <c:pt idx="4865">
                  <c:v>6657.013689994812</c:v>
                </c:pt>
                <c:pt idx="4866">
                  <c:v>6658.3794000148773</c:v>
                </c:pt>
                <c:pt idx="4867">
                  <c:v>6659.745689868927</c:v>
                </c:pt>
                <c:pt idx="4868">
                  <c:v>6661.1116900444031</c:v>
                </c:pt>
                <c:pt idx="4869">
                  <c:v>6662.479150056839</c:v>
                </c:pt>
                <c:pt idx="4870">
                  <c:v>6663.8694999217987</c:v>
                </c:pt>
                <c:pt idx="4871">
                  <c:v>6665.2351899147034</c:v>
                </c:pt>
                <c:pt idx="4872">
                  <c:v>6666.6448998451233</c:v>
                </c:pt>
                <c:pt idx="4873">
                  <c:v>6668.0116100311279</c:v>
                </c:pt>
                <c:pt idx="4874">
                  <c:v>6669.377140045166</c:v>
                </c:pt>
                <c:pt idx="4875">
                  <c:v>6670.7432999610901</c:v>
                </c:pt>
                <c:pt idx="4876">
                  <c:v>6672.1094999313354</c:v>
                </c:pt>
                <c:pt idx="4877">
                  <c:v>6673.4750299453735</c:v>
                </c:pt>
                <c:pt idx="4878">
                  <c:v>6674.8545298576355</c:v>
                </c:pt>
                <c:pt idx="4879">
                  <c:v>6676.2571799755096</c:v>
                </c:pt>
                <c:pt idx="4880">
                  <c:v>6677.6235399246216</c:v>
                </c:pt>
                <c:pt idx="4881">
                  <c:v>6678.988420009613</c:v>
                </c:pt>
                <c:pt idx="4882">
                  <c:v>6680.3576400279999</c:v>
                </c:pt>
                <c:pt idx="4883">
                  <c:v>6681.7238998413086</c:v>
                </c:pt>
                <c:pt idx="4884">
                  <c:v>6683.0895800590515</c:v>
                </c:pt>
                <c:pt idx="4885">
                  <c:v>6684.455139875412</c:v>
                </c:pt>
                <c:pt idx="4886">
                  <c:v>6685.8225500583649</c:v>
                </c:pt>
                <c:pt idx="4887">
                  <c:v>6687.1894800662994</c:v>
                </c:pt>
                <c:pt idx="4888">
                  <c:v>6688.5549600124359</c:v>
                </c:pt>
                <c:pt idx="4889">
                  <c:v>6689.9210798740387</c:v>
                </c:pt>
                <c:pt idx="4890">
                  <c:v>6691.2902698516846</c:v>
                </c:pt>
                <c:pt idx="4891">
                  <c:v>6692.6552698612213</c:v>
                </c:pt>
                <c:pt idx="4892">
                  <c:v>6694.0361499786377</c:v>
                </c:pt>
                <c:pt idx="4893">
                  <c:v>6695.4237599372864</c:v>
                </c:pt>
                <c:pt idx="4894">
                  <c:v>6696.7902998924255</c:v>
                </c:pt>
                <c:pt idx="4895">
                  <c:v>6698.1570000648499</c:v>
                </c:pt>
                <c:pt idx="4896">
                  <c:v>6699.523099899292</c:v>
                </c:pt>
                <c:pt idx="4897">
                  <c:v>6700.8891499042511</c:v>
                </c:pt>
                <c:pt idx="4898">
                  <c:v>6702.2568600177765</c:v>
                </c:pt>
                <c:pt idx="4899">
                  <c:v>6703.6224298477173</c:v>
                </c:pt>
                <c:pt idx="4900">
                  <c:v>6704.9894199371338</c:v>
                </c:pt>
                <c:pt idx="4901">
                  <c:v>6706.357439994812</c:v>
                </c:pt>
                <c:pt idx="4902">
                  <c:v>6707.7230498790741</c:v>
                </c:pt>
                <c:pt idx="4903">
                  <c:v>6709.0901298522949</c:v>
                </c:pt>
                <c:pt idx="4904">
                  <c:v>6710.4577498435974</c:v>
                </c:pt>
                <c:pt idx="4905">
                  <c:v>6711.8237600326538</c:v>
                </c:pt>
                <c:pt idx="4906">
                  <c:v>6713.1886899471283</c:v>
                </c:pt>
                <c:pt idx="4907">
                  <c:v>6714.5567998886108</c:v>
                </c:pt>
                <c:pt idx="4908">
                  <c:v>6715.9235599040985</c:v>
                </c:pt>
                <c:pt idx="4909">
                  <c:v>6717.2898399829865</c:v>
                </c:pt>
                <c:pt idx="4910">
                  <c:v>6718.6557700634003</c:v>
                </c:pt>
                <c:pt idx="4911">
                  <c:v>6720.0228199958801</c:v>
                </c:pt>
                <c:pt idx="4912">
                  <c:v>6721.3951299190521</c:v>
                </c:pt>
                <c:pt idx="4913">
                  <c:v>6722.760370016098</c:v>
                </c:pt>
                <c:pt idx="4914">
                  <c:v>6724.1276700496674</c:v>
                </c:pt>
                <c:pt idx="4915">
                  <c:v>6725.4992299079895</c:v>
                </c:pt>
                <c:pt idx="4916">
                  <c:v>6726.8663098812103</c:v>
                </c:pt>
                <c:pt idx="4917">
                  <c:v>6728.2331099510193</c:v>
                </c:pt>
                <c:pt idx="4918">
                  <c:v>6729.6264898777008</c:v>
                </c:pt>
                <c:pt idx="4919">
                  <c:v>6730.9943299293518</c:v>
                </c:pt>
                <c:pt idx="4920">
                  <c:v>6732.3596000671387</c:v>
                </c:pt>
                <c:pt idx="4921">
                  <c:v>6733.7268998622894</c:v>
                </c:pt>
                <c:pt idx="4922">
                  <c:v>6735.0937099456787</c:v>
                </c:pt>
                <c:pt idx="4923">
                  <c:v>6736.4609098434448</c:v>
                </c:pt>
                <c:pt idx="4924">
                  <c:v>6737.8280398845673</c:v>
                </c:pt>
                <c:pt idx="4925">
                  <c:v>6739.1939699649811</c:v>
                </c:pt>
                <c:pt idx="4926">
                  <c:v>6740.5602200031281</c:v>
                </c:pt>
                <c:pt idx="4927">
                  <c:v>6741.9280300140381</c:v>
                </c:pt>
                <c:pt idx="4928">
                  <c:v>6743.2957098484039</c:v>
                </c:pt>
                <c:pt idx="4929">
                  <c:v>6744.6633598804474</c:v>
                </c:pt>
                <c:pt idx="4930">
                  <c:v>6746.0312099456787</c:v>
                </c:pt>
                <c:pt idx="4931">
                  <c:v>6747.3997299671173</c:v>
                </c:pt>
                <c:pt idx="4932">
                  <c:v>6748.7652900218964</c:v>
                </c:pt>
                <c:pt idx="4933">
                  <c:v>6750.134850025177</c:v>
                </c:pt>
                <c:pt idx="4934">
                  <c:v>6751.5023698806763</c:v>
                </c:pt>
                <c:pt idx="4935">
                  <c:v>6752.8689198493958</c:v>
                </c:pt>
                <c:pt idx="4936">
                  <c:v>6754.2364900112152</c:v>
                </c:pt>
                <c:pt idx="4937">
                  <c:v>6755.601539850235</c:v>
                </c:pt>
                <c:pt idx="4938">
                  <c:v>6756.9669299125671</c:v>
                </c:pt>
                <c:pt idx="4939">
                  <c:v>6758.332389831543</c:v>
                </c:pt>
                <c:pt idx="4940">
                  <c:v>6759.6994299888611</c:v>
                </c:pt>
                <c:pt idx="4941">
                  <c:v>6761.0653200149536</c:v>
                </c:pt>
                <c:pt idx="4942">
                  <c:v>6762.4317500591278</c:v>
                </c:pt>
                <c:pt idx="4943">
                  <c:v>6763.7969899177551</c:v>
                </c:pt>
                <c:pt idx="4944">
                  <c:v>6765.1622400283813</c:v>
                </c:pt>
                <c:pt idx="4945">
                  <c:v>6766.527489900589</c:v>
                </c:pt>
                <c:pt idx="4946">
                  <c:v>6767.8957300186157</c:v>
                </c:pt>
                <c:pt idx="4947">
                  <c:v>6769.2609798908234</c:v>
                </c:pt>
                <c:pt idx="4948">
                  <c:v>6770.6262300014496</c:v>
                </c:pt>
                <c:pt idx="4949">
                  <c:v>6771.9914698600769</c:v>
                </c:pt>
                <c:pt idx="4950">
                  <c:v>6773.3567199707031</c:v>
                </c:pt>
                <c:pt idx="4951">
                  <c:v>6774.7219698429108</c:v>
                </c:pt>
                <c:pt idx="4952">
                  <c:v>6776.0882198810577</c:v>
                </c:pt>
                <c:pt idx="4953">
                  <c:v>6777.4538898468018</c:v>
                </c:pt>
                <c:pt idx="4954">
                  <c:v>6778.8224799633026</c:v>
                </c:pt>
                <c:pt idx="4955">
                  <c:v>6780.1882698535919</c:v>
                </c:pt>
                <c:pt idx="4956">
                  <c:v>6781.5555999279022</c:v>
                </c:pt>
                <c:pt idx="4957">
                  <c:v>6782.9218900203705</c:v>
                </c:pt>
                <c:pt idx="4958">
                  <c:v>6784.2898199558258</c:v>
                </c:pt>
                <c:pt idx="4959">
                  <c:v>6785.6573898792267</c:v>
                </c:pt>
                <c:pt idx="4960">
                  <c:v>6787.0253398418427</c:v>
                </c:pt>
                <c:pt idx="4961">
                  <c:v>6788.3923299312592</c:v>
                </c:pt>
                <c:pt idx="4962">
                  <c:v>6789.7605500221252</c:v>
                </c:pt>
                <c:pt idx="4963">
                  <c:v>6791.1289100646973</c:v>
                </c:pt>
                <c:pt idx="4964">
                  <c:v>6792.4943499565125</c:v>
                </c:pt>
                <c:pt idx="4965">
                  <c:v>6793.8616099357605</c:v>
                </c:pt>
                <c:pt idx="4966">
                  <c:v>6795.2295799255371</c:v>
                </c:pt>
                <c:pt idx="4967">
                  <c:v>6796.5977499485016</c:v>
                </c:pt>
                <c:pt idx="4968">
                  <c:v>6797.9635798931122</c:v>
                </c:pt>
                <c:pt idx="4969">
                  <c:v>6799.329479932785</c:v>
                </c:pt>
                <c:pt idx="4970">
                  <c:v>6800.705689907074</c:v>
                </c:pt>
                <c:pt idx="4971">
                  <c:v>6802.0748798847198</c:v>
                </c:pt>
                <c:pt idx="4972">
                  <c:v>6803.4424698352814</c:v>
                </c:pt>
                <c:pt idx="4973">
                  <c:v>6804.8095998764038</c:v>
                </c:pt>
                <c:pt idx="4974">
                  <c:v>6806.1767098903656</c:v>
                </c:pt>
                <c:pt idx="4975">
                  <c:v>6807.5527899265289</c:v>
                </c:pt>
                <c:pt idx="4976">
                  <c:v>6808.9183900356293</c:v>
                </c:pt>
                <c:pt idx="4977">
                  <c:v>6810.2843999862671</c:v>
                </c:pt>
                <c:pt idx="4978">
                  <c:v>6811.6507298946381</c:v>
                </c:pt>
                <c:pt idx="4979">
                  <c:v>6813.018049955368</c:v>
                </c:pt>
                <c:pt idx="4980">
                  <c:v>6814.3856899738312</c:v>
                </c:pt>
                <c:pt idx="4981">
                  <c:v>6815.7531800270081</c:v>
                </c:pt>
                <c:pt idx="4982">
                  <c:v>6817.1187498569489</c:v>
                </c:pt>
                <c:pt idx="4983">
                  <c:v>6818.4856698513031</c:v>
                </c:pt>
                <c:pt idx="4984">
                  <c:v>6819.8531699180603</c:v>
                </c:pt>
                <c:pt idx="4985">
                  <c:v>6821.2183699607849</c:v>
                </c:pt>
                <c:pt idx="4986">
                  <c:v>6822.5871598720551</c:v>
                </c:pt>
                <c:pt idx="4987">
                  <c:v>6823.9553599357605</c:v>
                </c:pt>
                <c:pt idx="4988">
                  <c:v>6825.322900056839</c:v>
                </c:pt>
                <c:pt idx="4989">
                  <c:v>6826.6909599304199</c:v>
                </c:pt>
                <c:pt idx="4990">
                  <c:v>6828.0584499835968</c:v>
                </c:pt>
                <c:pt idx="4991">
                  <c:v>6829.4261898994446</c:v>
                </c:pt>
                <c:pt idx="4992">
                  <c:v>6830.792829990387</c:v>
                </c:pt>
                <c:pt idx="4993">
                  <c:v>6832.1597399711609</c:v>
                </c:pt>
                <c:pt idx="4994">
                  <c:v>6833.5272998809814</c:v>
                </c:pt>
                <c:pt idx="4995">
                  <c:v>6834.899719953537</c:v>
                </c:pt>
                <c:pt idx="4996">
                  <c:v>6836.2659599781036</c:v>
                </c:pt>
                <c:pt idx="4997">
                  <c:v>6837.6313500404358</c:v>
                </c:pt>
                <c:pt idx="4998">
                  <c:v>6838.9989099502563</c:v>
                </c:pt>
                <c:pt idx="4999">
                  <c:v>6840.3661198616028</c:v>
                </c:pt>
                <c:pt idx="5000">
                  <c:v>6841.7346498966217</c:v>
                </c:pt>
                <c:pt idx="5001">
                  <c:v>6843.1024799346924</c:v>
                </c:pt>
                <c:pt idx="5002">
                  <c:v>6844.4686398506165</c:v>
                </c:pt>
                <c:pt idx="5003">
                  <c:v>6845.8370900154114</c:v>
                </c:pt>
                <c:pt idx="5004">
                  <c:v>6847.2049598693848</c:v>
                </c:pt>
                <c:pt idx="5005">
                  <c:v>6848.5724699497223</c:v>
                </c:pt>
                <c:pt idx="5006">
                  <c:v>6849.9395098686218</c:v>
                </c:pt>
                <c:pt idx="5007">
                  <c:v>6851.305939912796</c:v>
                </c:pt>
                <c:pt idx="5008">
                  <c:v>6852.6737899780273</c:v>
                </c:pt>
                <c:pt idx="5009">
                  <c:v>6854.0390100479126</c:v>
                </c:pt>
                <c:pt idx="5010">
                  <c:v>6855.4072299003601</c:v>
                </c:pt>
                <c:pt idx="5011">
                  <c:v>6856.7742700576782</c:v>
                </c:pt>
                <c:pt idx="5012">
                  <c:v>6858.1406300067902</c:v>
                </c:pt>
                <c:pt idx="5013">
                  <c:v>6859.5069599151611</c:v>
                </c:pt>
                <c:pt idx="5014">
                  <c:v>6860.8741099834442</c:v>
                </c:pt>
                <c:pt idx="5015">
                  <c:v>6862.2410700321198</c:v>
                </c:pt>
                <c:pt idx="5016">
                  <c:v>6863.6083500385284</c:v>
                </c:pt>
                <c:pt idx="5017">
                  <c:v>6864.9758498668671</c:v>
                </c:pt>
                <c:pt idx="5018">
                  <c:v>6866.3431398868561</c:v>
                </c:pt>
                <c:pt idx="5019">
                  <c:v>6867.7108600139618</c:v>
                </c:pt>
                <c:pt idx="5020">
                  <c:v>6869.0784599781036</c:v>
                </c:pt>
                <c:pt idx="5021">
                  <c:v>6870.444000005722</c:v>
                </c:pt>
                <c:pt idx="5022">
                  <c:v>6871.8115799427032</c:v>
                </c:pt>
                <c:pt idx="5023">
                  <c:v>6873.1811199188232</c:v>
                </c:pt>
                <c:pt idx="5024">
                  <c:v>6874.5484900474548</c:v>
                </c:pt>
                <c:pt idx="5025">
                  <c:v>6875.9142198562622</c:v>
                </c:pt>
                <c:pt idx="5026">
                  <c:v>6877.2837400436401</c:v>
                </c:pt>
                <c:pt idx="5027">
                  <c:v>6878.650899887085</c:v>
                </c:pt>
                <c:pt idx="5028">
                  <c:v>6880.0165998935699</c:v>
                </c:pt>
                <c:pt idx="5029">
                  <c:v>6881.3935298919678</c:v>
                </c:pt>
                <c:pt idx="5030">
                  <c:v>6882.7609100341797</c:v>
                </c:pt>
                <c:pt idx="5031">
                  <c:v>6884.1270999908447</c:v>
                </c:pt>
                <c:pt idx="5032">
                  <c:v>6885.4941799640656</c:v>
                </c:pt>
                <c:pt idx="5033">
                  <c:v>6886.8627400398254</c:v>
                </c:pt>
                <c:pt idx="5034">
                  <c:v>6888.2310199737549</c:v>
                </c:pt>
                <c:pt idx="5035">
                  <c:v>6889.5988500118256</c:v>
                </c:pt>
                <c:pt idx="5036">
                  <c:v>6890.9655900001526</c:v>
                </c:pt>
                <c:pt idx="5037">
                  <c:v>6892.3319299221039</c:v>
                </c:pt>
                <c:pt idx="5038">
                  <c:v>6893.7000398635864</c:v>
                </c:pt>
                <c:pt idx="5039">
                  <c:v>6895.069000005722</c:v>
                </c:pt>
                <c:pt idx="5040">
                  <c:v>6896.4368200302124</c:v>
                </c:pt>
                <c:pt idx="5041">
                  <c:v>6897.8036398887634</c:v>
                </c:pt>
                <c:pt idx="5042">
                  <c:v>6899.171639919281</c:v>
                </c:pt>
                <c:pt idx="5043">
                  <c:v>6900.5399599075317</c:v>
                </c:pt>
                <c:pt idx="5044">
                  <c:v>6901.9074900150299</c:v>
                </c:pt>
                <c:pt idx="5045">
                  <c:v>6903.2741498947144</c:v>
                </c:pt>
                <c:pt idx="5046">
                  <c:v>6904.6421298980713</c:v>
                </c:pt>
                <c:pt idx="5047">
                  <c:v>6906.0094299316406</c:v>
                </c:pt>
                <c:pt idx="5048">
                  <c:v>6907.3749299049377</c:v>
                </c:pt>
                <c:pt idx="5049">
                  <c:v>6908.7435598373413</c:v>
                </c:pt>
                <c:pt idx="5050">
                  <c:v>6910.1197600364685</c:v>
                </c:pt>
                <c:pt idx="5051">
                  <c:v>6911.4877898693085</c:v>
                </c:pt>
                <c:pt idx="5052">
                  <c:v>6912.8573198318481</c:v>
                </c:pt>
                <c:pt idx="5053">
                  <c:v>6914.224259853363</c:v>
                </c:pt>
                <c:pt idx="5054">
                  <c:v>6915.5922298431396</c:v>
                </c:pt>
                <c:pt idx="5055">
                  <c:v>6916.9608099460602</c:v>
                </c:pt>
                <c:pt idx="5056">
                  <c:v>6918.3262400627136</c:v>
                </c:pt>
                <c:pt idx="5057">
                  <c:v>6919.6918499469757</c:v>
                </c:pt>
                <c:pt idx="5058">
                  <c:v>6921.0572898387909</c:v>
                </c:pt>
                <c:pt idx="5059">
                  <c:v>6922.4245300292969</c:v>
                </c:pt>
                <c:pt idx="5060">
                  <c:v>6923.7915599346161</c:v>
                </c:pt>
                <c:pt idx="5061">
                  <c:v>6925.1590900421143</c:v>
                </c:pt>
                <c:pt idx="5062">
                  <c:v>6926.5242199897766</c:v>
                </c:pt>
                <c:pt idx="5063">
                  <c:v>6927.8919699192047</c:v>
                </c:pt>
                <c:pt idx="5064">
                  <c:v>6929.2599999904633</c:v>
                </c:pt>
                <c:pt idx="5065">
                  <c:v>6930.6253700256348</c:v>
                </c:pt>
                <c:pt idx="5066">
                  <c:v>6931.9937899112701</c:v>
                </c:pt>
                <c:pt idx="5067">
                  <c:v>6933.3617799282074</c:v>
                </c:pt>
                <c:pt idx="5068">
                  <c:v>6934.7302100658417</c:v>
                </c:pt>
                <c:pt idx="5069">
                  <c:v>6936.0983600616455</c:v>
                </c:pt>
                <c:pt idx="5070">
                  <c:v>6937.4654698371887</c:v>
                </c:pt>
                <c:pt idx="5071">
                  <c:v>6938.8324398994446</c:v>
                </c:pt>
                <c:pt idx="5072">
                  <c:v>6940.2001299858093</c:v>
                </c:pt>
                <c:pt idx="5073">
                  <c:v>6941.5657298564911</c:v>
                </c:pt>
                <c:pt idx="5074">
                  <c:v>6942.9323298931122</c:v>
                </c:pt>
                <c:pt idx="5075">
                  <c:v>6944.3057599067688</c:v>
                </c:pt>
                <c:pt idx="5076">
                  <c:v>6945.67333984375</c:v>
                </c:pt>
                <c:pt idx="5077">
                  <c:v>6947.0409598350525</c:v>
                </c:pt>
                <c:pt idx="5078">
                  <c:v>6948.4111099243164</c:v>
                </c:pt>
                <c:pt idx="5079">
                  <c:v>6949.7768099308014</c:v>
                </c:pt>
                <c:pt idx="5080">
                  <c:v>6951.1422698497772</c:v>
                </c:pt>
                <c:pt idx="5081">
                  <c:v>6952.5075299739838</c:v>
                </c:pt>
                <c:pt idx="5082">
                  <c:v>6953.8848600387573</c:v>
                </c:pt>
                <c:pt idx="5083">
                  <c:v>6955.2601499557495</c:v>
                </c:pt>
                <c:pt idx="5084">
                  <c:v>6956.6280398368835</c:v>
                </c:pt>
                <c:pt idx="5085">
                  <c:v>6957.9940500259399</c:v>
                </c:pt>
                <c:pt idx="5086">
                  <c:v>6959.3598599433899</c:v>
                </c:pt>
                <c:pt idx="5087">
                  <c:v>6960.7274000644684</c:v>
                </c:pt>
                <c:pt idx="5088">
                  <c:v>6962.094409942627</c:v>
                </c:pt>
                <c:pt idx="5089">
                  <c:v>6963.459450006485</c:v>
                </c:pt>
                <c:pt idx="5090">
                  <c:v>6964.8251800537109</c:v>
                </c:pt>
                <c:pt idx="5091">
                  <c:v>6966.1912398338318</c:v>
                </c:pt>
                <c:pt idx="5092">
                  <c:v>6967.5576300621033</c:v>
                </c:pt>
                <c:pt idx="5093">
                  <c:v>6968.9253299236298</c:v>
                </c:pt>
                <c:pt idx="5094">
                  <c:v>6970.2924499511719</c:v>
                </c:pt>
                <c:pt idx="5095">
                  <c:v>6971.6599500179291</c:v>
                </c:pt>
                <c:pt idx="5096">
                  <c:v>6973.0277898311615</c:v>
                </c:pt>
                <c:pt idx="5097">
                  <c:v>6974.3954999446869</c:v>
                </c:pt>
                <c:pt idx="5098">
                  <c:v>6975.7621998786926</c:v>
                </c:pt>
                <c:pt idx="5099">
                  <c:v>6977.1305599212646</c:v>
                </c:pt>
                <c:pt idx="5100">
                  <c:v>6978.4975099563599</c:v>
                </c:pt>
                <c:pt idx="5101">
                  <c:v>6979.8645100593567</c:v>
                </c:pt>
                <c:pt idx="5102">
                  <c:v>6981.2304298877716</c:v>
                </c:pt>
                <c:pt idx="5103">
                  <c:v>6982.5972900390625</c:v>
                </c:pt>
                <c:pt idx="5104">
                  <c:v>6983.9632098674774</c:v>
                </c:pt>
                <c:pt idx="5105">
                  <c:v>6985.3287198543549</c:v>
                </c:pt>
                <c:pt idx="5106">
                  <c:v>6986.6957199573517</c:v>
                </c:pt>
                <c:pt idx="5107">
                  <c:v>6988.0610599517822</c:v>
                </c:pt>
                <c:pt idx="5108">
                  <c:v>6989.4295098781586</c:v>
                </c:pt>
                <c:pt idx="5109">
                  <c:v>6990.7958798408508</c:v>
                </c:pt>
                <c:pt idx="5110">
                  <c:v>6992.163379907608</c:v>
                </c:pt>
                <c:pt idx="5111">
                  <c:v>6993.5294299125671</c:v>
                </c:pt>
                <c:pt idx="5112">
                  <c:v>6994.8949799537659</c:v>
                </c:pt>
                <c:pt idx="5113">
                  <c:v>6996.2611598968506</c:v>
                </c:pt>
                <c:pt idx="5114">
                  <c:v>6997.6266300678253</c:v>
                </c:pt>
                <c:pt idx="5115">
                  <c:v>6998.9924900531769</c:v>
                </c:pt>
                <c:pt idx="5116">
                  <c:v>7000.3606400489807</c:v>
                </c:pt>
                <c:pt idx="5117">
                  <c:v>7001.7275700569153</c:v>
                </c:pt>
                <c:pt idx="5118">
                  <c:v>7003.0940799713135</c:v>
                </c:pt>
                <c:pt idx="5119">
                  <c:v>7004.4608600139618</c:v>
                </c:pt>
                <c:pt idx="5120">
                  <c:v>7005.8383798599243</c:v>
                </c:pt>
                <c:pt idx="5121">
                  <c:v>7007.2064199447632</c:v>
                </c:pt>
                <c:pt idx="5122">
                  <c:v>7008.5743000507355</c:v>
                </c:pt>
                <c:pt idx="5123">
                  <c:v>7009.9402799606323</c:v>
                </c:pt>
                <c:pt idx="5124">
                  <c:v>7011.3059899806976</c:v>
                </c:pt>
                <c:pt idx="5125">
                  <c:v>7012.6725900173187</c:v>
                </c:pt>
                <c:pt idx="5126">
                  <c:v>7014.0409500598907</c:v>
                </c:pt>
                <c:pt idx="5127">
                  <c:v>7015.4071400165558</c:v>
                </c:pt>
                <c:pt idx="5128">
                  <c:v>7016.7727699279785</c:v>
                </c:pt>
                <c:pt idx="5129">
                  <c:v>7018.1380300521851</c:v>
                </c:pt>
                <c:pt idx="5130">
                  <c:v>7019.5054998397827</c:v>
                </c:pt>
                <c:pt idx="5131">
                  <c:v>7020.8727798461914</c:v>
                </c:pt>
                <c:pt idx="5132">
                  <c:v>7022.2385199069977</c:v>
                </c:pt>
                <c:pt idx="5133">
                  <c:v>7023.6057200431824</c:v>
                </c:pt>
                <c:pt idx="5134">
                  <c:v>7024.9724600315094</c:v>
                </c:pt>
                <c:pt idx="5135">
                  <c:v>7026.3398699760437</c:v>
                </c:pt>
                <c:pt idx="5136">
                  <c:v>7027.711639881134</c:v>
                </c:pt>
                <c:pt idx="5137">
                  <c:v>7029.0771398544312</c:v>
                </c:pt>
                <c:pt idx="5138">
                  <c:v>7030.444550037384</c:v>
                </c:pt>
                <c:pt idx="5139">
                  <c:v>7031.8100998401642</c:v>
                </c:pt>
                <c:pt idx="5140">
                  <c:v>7033.1760499477386</c:v>
                </c:pt>
                <c:pt idx="5141">
                  <c:v>7034.5413999557495</c:v>
                </c:pt>
                <c:pt idx="5142">
                  <c:v>7035.9082798957825</c:v>
                </c:pt>
                <c:pt idx="5143">
                  <c:v>7037.2760999202728</c:v>
                </c:pt>
                <c:pt idx="5144">
                  <c:v>7038.6415100097656</c:v>
                </c:pt>
                <c:pt idx="5145">
                  <c:v>7040.0081799030304</c:v>
                </c:pt>
                <c:pt idx="5146">
                  <c:v>7041.3737199306488</c:v>
                </c:pt>
                <c:pt idx="5147">
                  <c:v>7042.7405898571014</c:v>
                </c:pt>
                <c:pt idx="5148">
                  <c:v>7044.1062400341034</c:v>
                </c:pt>
                <c:pt idx="5149">
                  <c:v>7045.4726400375366</c:v>
                </c:pt>
                <c:pt idx="5150">
                  <c:v>7046.8406698703766</c:v>
                </c:pt>
                <c:pt idx="5151">
                  <c:v>7048.2073400020599</c:v>
                </c:pt>
                <c:pt idx="5152">
                  <c:v>7049.5738799571991</c:v>
                </c:pt>
                <c:pt idx="5153">
                  <c:v>7050.9395198822021</c:v>
                </c:pt>
                <c:pt idx="5154">
                  <c:v>7052.3061399459839</c:v>
                </c:pt>
                <c:pt idx="5155">
                  <c:v>7053.6710498332977</c:v>
                </c:pt>
                <c:pt idx="5156">
                  <c:v>7055.0360400676727</c:v>
                </c:pt>
                <c:pt idx="5157">
                  <c:v>7056.4018499851227</c:v>
                </c:pt>
                <c:pt idx="5158">
                  <c:v>7057.7669899463654</c:v>
                </c:pt>
                <c:pt idx="5159">
                  <c:v>7059.1331298351288</c:v>
                </c:pt>
                <c:pt idx="5160">
                  <c:v>7060.4981698989868</c:v>
                </c:pt>
                <c:pt idx="5161">
                  <c:v>7061.8633899688721</c:v>
                </c:pt>
                <c:pt idx="5162">
                  <c:v>7063.2365899085999</c:v>
                </c:pt>
                <c:pt idx="5163">
                  <c:v>7064.6036398410797</c:v>
                </c:pt>
                <c:pt idx="5164">
                  <c:v>7065.9691300392151</c:v>
                </c:pt>
                <c:pt idx="5165">
                  <c:v>7067.33504986763</c:v>
                </c:pt>
                <c:pt idx="5166">
                  <c:v>7068.7002999782562</c:v>
                </c:pt>
                <c:pt idx="5167">
                  <c:v>7070.0649299621582</c:v>
                </c:pt>
                <c:pt idx="5168">
                  <c:v>7071.431380033493</c:v>
                </c:pt>
                <c:pt idx="5169">
                  <c:v>7072.7968800067902</c:v>
                </c:pt>
                <c:pt idx="5170">
                  <c:v>7074.1623299121857</c:v>
                </c:pt>
                <c:pt idx="5171">
                  <c:v>7075.5297598838806</c:v>
                </c:pt>
                <c:pt idx="5172">
                  <c:v>7076.8998398780823</c:v>
                </c:pt>
                <c:pt idx="5173">
                  <c:v>7078.2670600414276</c:v>
                </c:pt>
                <c:pt idx="5174">
                  <c:v>7079.632709980011</c:v>
                </c:pt>
                <c:pt idx="5175">
                  <c:v>7080.9996299743652</c:v>
                </c:pt>
                <c:pt idx="5176">
                  <c:v>7082.3681099414825</c:v>
                </c:pt>
                <c:pt idx="5177">
                  <c:v>7083.7353498935699</c:v>
                </c:pt>
                <c:pt idx="5178">
                  <c:v>7085.1009998321533</c:v>
                </c:pt>
                <c:pt idx="5179">
                  <c:v>7086.4665899276733</c:v>
                </c:pt>
                <c:pt idx="5180">
                  <c:v>7087.832170009613</c:v>
                </c:pt>
                <c:pt idx="5181">
                  <c:v>7089.1996898651123</c:v>
                </c:pt>
                <c:pt idx="5182">
                  <c:v>7090.5659999847412</c:v>
                </c:pt>
                <c:pt idx="5183">
                  <c:v>7091.9323999881744</c:v>
                </c:pt>
                <c:pt idx="5184">
                  <c:v>7093.2998600006104</c:v>
                </c:pt>
                <c:pt idx="5185">
                  <c:v>7094.6673998832703</c:v>
                </c:pt>
                <c:pt idx="5186">
                  <c:v>7096.0355598926544</c:v>
                </c:pt>
                <c:pt idx="5187">
                  <c:v>7097.4031598567963</c:v>
                </c:pt>
                <c:pt idx="5188">
                  <c:v>7098.7700798511505</c:v>
                </c:pt>
                <c:pt idx="5189">
                  <c:v>7100.1390900611877</c:v>
                </c:pt>
                <c:pt idx="5190">
                  <c:v>7101.5051100254059</c:v>
                </c:pt>
                <c:pt idx="5191">
                  <c:v>7102.871710062027</c:v>
                </c:pt>
                <c:pt idx="5192">
                  <c:v>7104.2396800518036</c:v>
                </c:pt>
                <c:pt idx="5193">
                  <c:v>7105.6056499481201</c:v>
                </c:pt>
                <c:pt idx="5194">
                  <c:v>7106.9718098640442</c:v>
                </c:pt>
                <c:pt idx="5195">
                  <c:v>7108.3372800350189</c:v>
                </c:pt>
                <c:pt idx="5196">
                  <c:v>7109.7048900127411</c:v>
                </c:pt>
                <c:pt idx="5197">
                  <c:v>7111.0698499679565</c:v>
                </c:pt>
                <c:pt idx="5198">
                  <c:v>7112.4370498657227</c:v>
                </c:pt>
                <c:pt idx="5199">
                  <c:v>7113.8041899204254</c:v>
                </c:pt>
                <c:pt idx="5200">
                  <c:v>7115.1695098876953</c:v>
                </c:pt>
                <c:pt idx="5201">
                  <c:v>7116.5354099273682</c:v>
                </c:pt>
                <c:pt idx="5202">
                  <c:v>7117.9008898735046</c:v>
                </c:pt>
                <c:pt idx="5203">
                  <c:v>7119.2664198875427</c:v>
                </c:pt>
                <c:pt idx="5204">
                  <c:v>7120.6350500583649</c:v>
                </c:pt>
                <c:pt idx="5205">
                  <c:v>7122.0008299350739</c:v>
                </c:pt>
                <c:pt idx="5206">
                  <c:v>7123.3677499294281</c:v>
                </c:pt>
                <c:pt idx="5207">
                  <c:v>7124.7353999614716</c:v>
                </c:pt>
                <c:pt idx="5208">
                  <c:v>7126.1002299785614</c:v>
                </c:pt>
                <c:pt idx="5209">
                  <c:v>7127.4673199653625</c:v>
                </c:pt>
                <c:pt idx="5210">
                  <c:v>7128.8331198692322</c:v>
                </c:pt>
                <c:pt idx="5211">
                  <c:v>7130.2002198696136</c:v>
                </c:pt>
                <c:pt idx="5212">
                  <c:v>7131.5676698684692</c:v>
                </c:pt>
                <c:pt idx="5213">
                  <c:v>7132.9344999790192</c:v>
                </c:pt>
                <c:pt idx="5214">
                  <c:v>7134.2997000217438</c:v>
                </c:pt>
                <c:pt idx="5215">
                  <c:v>7135.6664500236511</c:v>
                </c:pt>
                <c:pt idx="5216">
                  <c:v>7137.034569978714</c:v>
                </c:pt>
                <c:pt idx="5217">
                  <c:v>7138.3999898433685</c:v>
                </c:pt>
                <c:pt idx="5218">
                  <c:v>7139.7681000232697</c:v>
                </c:pt>
                <c:pt idx="5219">
                  <c:v>7141.1334998607635</c:v>
                </c:pt>
                <c:pt idx="5220">
                  <c:v>7142.4997999668121</c:v>
                </c:pt>
                <c:pt idx="5221">
                  <c:v>7143.8652398586273</c:v>
                </c:pt>
                <c:pt idx="5222">
                  <c:v>7145.2335598468781</c:v>
                </c:pt>
                <c:pt idx="5223">
                  <c:v>7146.5992498397827</c:v>
                </c:pt>
                <c:pt idx="5224">
                  <c:v>7147.9647698402405</c:v>
                </c:pt>
                <c:pt idx="5225">
                  <c:v>7149.3328199386597</c:v>
                </c:pt>
                <c:pt idx="5226">
                  <c:v>7150.6996698379517</c:v>
                </c:pt>
                <c:pt idx="5227">
                  <c:v>7152.0657699108124</c:v>
                </c:pt>
                <c:pt idx="5228">
                  <c:v>7153.4324798583984</c:v>
                </c:pt>
                <c:pt idx="5229">
                  <c:v>7154.8147399425507</c:v>
                </c:pt>
                <c:pt idx="5230">
                  <c:v>7156.1828699111938</c:v>
                </c:pt>
                <c:pt idx="5231">
                  <c:v>7157.5504598617554</c:v>
                </c:pt>
                <c:pt idx="5232">
                  <c:v>7158.918429851532</c:v>
                </c:pt>
                <c:pt idx="5233">
                  <c:v>7160.2863099575043</c:v>
                </c:pt>
                <c:pt idx="5234">
                  <c:v>7161.6521399021149</c:v>
                </c:pt>
                <c:pt idx="5235">
                  <c:v>7163.0186898708344</c:v>
                </c:pt>
                <c:pt idx="5236">
                  <c:v>7164.3839900493622</c:v>
                </c:pt>
                <c:pt idx="5237">
                  <c:v>7165.7508199214935</c:v>
                </c:pt>
                <c:pt idx="5238">
                  <c:v>7167.1176400184631</c:v>
                </c:pt>
                <c:pt idx="5239">
                  <c:v>7168.4832899570465</c:v>
                </c:pt>
                <c:pt idx="5240">
                  <c:v>7169.8515598773956</c:v>
                </c:pt>
                <c:pt idx="5241">
                  <c:v>7171.2193200588226</c:v>
                </c:pt>
                <c:pt idx="5242">
                  <c:v>7172.5869998931885</c:v>
                </c:pt>
                <c:pt idx="5243">
                  <c:v>7173.9530498981476</c:v>
                </c:pt>
                <c:pt idx="5244">
                  <c:v>7175.3188400268555</c:v>
                </c:pt>
                <c:pt idx="5245">
                  <c:v>7176.6842799186707</c:v>
                </c:pt>
                <c:pt idx="5246">
                  <c:v>7178.0508899688721</c:v>
                </c:pt>
                <c:pt idx="5247">
                  <c:v>7179.416209936142</c:v>
                </c:pt>
                <c:pt idx="5248">
                  <c:v>7180.7829999923706</c:v>
                </c:pt>
                <c:pt idx="5249">
                  <c:v>7182.1482200622559</c:v>
                </c:pt>
                <c:pt idx="5250">
                  <c:v>7183.5135998725891</c:v>
                </c:pt>
                <c:pt idx="5251">
                  <c:v>7184.8818399906158</c:v>
                </c:pt>
                <c:pt idx="5252">
                  <c:v>7186.2471699714661</c:v>
                </c:pt>
                <c:pt idx="5253">
                  <c:v>7187.6130599975586</c:v>
                </c:pt>
                <c:pt idx="5254">
                  <c:v>7188.9899499416351</c:v>
                </c:pt>
                <c:pt idx="5255">
                  <c:v>7190.3551399707794</c:v>
                </c:pt>
                <c:pt idx="5256">
                  <c:v>7191.7232098579407</c:v>
                </c:pt>
                <c:pt idx="5257">
                  <c:v>7193.0890698432922</c:v>
                </c:pt>
                <c:pt idx="5258">
                  <c:v>7194.4549798965454</c:v>
                </c:pt>
                <c:pt idx="5259">
                  <c:v>7195.8206298351288</c:v>
                </c:pt>
                <c:pt idx="5260">
                  <c:v>7197.1898999214172</c:v>
                </c:pt>
                <c:pt idx="5261">
                  <c:v>7198.5558300018311</c:v>
                </c:pt>
                <c:pt idx="5262">
                  <c:v>7199.9236299991608</c:v>
                </c:pt>
                <c:pt idx="5263">
                  <c:v>7201.2918498516083</c:v>
                </c:pt>
                <c:pt idx="5264">
                  <c:v>7202.6598100662231</c:v>
                </c:pt>
                <c:pt idx="5265">
                  <c:v>7204.0250198841095</c:v>
                </c:pt>
                <c:pt idx="5266">
                  <c:v>7205.3902399539948</c:v>
                </c:pt>
                <c:pt idx="5267">
                  <c:v>7206.7576098442078</c:v>
                </c:pt>
                <c:pt idx="5268">
                  <c:v>7208.1249799728394</c:v>
                </c:pt>
                <c:pt idx="5269">
                  <c:v>7209.489709854126</c:v>
                </c:pt>
                <c:pt idx="5270">
                  <c:v>7210.859030008316</c:v>
                </c:pt>
                <c:pt idx="5271">
                  <c:v>7212.2251698970795</c:v>
                </c:pt>
                <c:pt idx="5272">
                  <c:v>7213.5928299427032</c:v>
                </c:pt>
                <c:pt idx="5273">
                  <c:v>7214.96004986763</c:v>
                </c:pt>
                <c:pt idx="5274">
                  <c:v>7216.3284299373627</c:v>
                </c:pt>
                <c:pt idx="5275">
                  <c:v>7217.6948499679565</c:v>
                </c:pt>
                <c:pt idx="5276">
                  <c:v>7219.061980009079</c:v>
                </c:pt>
                <c:pt idx="5277">
                  <c:v>7220.4291100502014</c:v>
                </c:pt>
                <c:pt idx="5278">
                  <c:v>7221.7943799495697</c:v>
                </c:pt>
                <c:pt idx="5279">
                  <c:v>7223.1624400615692</c:v>
                </c:pt>
                <c:pt idx="5280">
                  <c:v>7224.5383598804474</c:v>
                </c:pt>
                <c:pt idx="5281">
                  <c:v>7225.9041700363159</c:v>
                </c:pt>
                <c:pt idx="5282">
                  <c:v>7227.2713398933411</c:v>
                </c:pt>
                <c:pt idx="5283">
                  <c:v>7228.6381599903107</c:v>
                </c:pt>
                <c:pt idx="5284">
                  <c:v>7230.0040898323059</c:v>
                </c:pt>
                <c:pt idx="5285">
                  <c:v>7231.3717198371887</c:v>
                </c:pt>
                <c:pt idx="5286">
                  <c:v>7232.7379200458527</c:v>
                </c:pt>
                <c:pt idx="5287">
                  <c:v>7234.1029398441315</c:v>
                </c:pt>
                <c:pt idx="5288">
                  <c:v>7235.472039937973</c:v>
                </c:pt>
                <c:pt idx="5289">
                  <c:v>7236.8482599258423</c:v>
                </c:pt>
                <c:pt idx="5290">
                  <c:v>7238.2142000198364</c:v>
                </c:pt>
                <c:pt idx="5291">
                  <c:v>7239.5794899463654</c:v>
                </c:pt>
                <c:pt idx="5292">
                  <c:v>7240.958379983902</c:v>
                </c:pt>
                <c:pt idx="5293">
                  <c:v>7242.325779914856</c:v>
                </c:pt>
                <c:pt idx="5294">
                  <c:v>7243.6935198307037</c:v>
                </c:pt>
                <c:pt idx="5295">
                  <c:v>7245.0592498779297</c:v>
                </c:pt>
                <c:pt idx="5296">
                  <c:v>7246.4251799583435</c:v>
                </c:pt>
                <c:pt idx="5297">
                  <c:v>7247.7934498786926</c:v>
                </c:pt>
                <c:pt idx="5298">
                  <c:v>7249.16068983078</c:v>
                </c:pt>
                <c:pt idx="5299">
                  <c:v>7250.527930021286</c:v>
                </c:pt>
                <c:pt idx="5300">
                  <c:v>7251.905070066452</c:v>
                </c:pt>
                <c:pt idx="5301">
                  <c:v>7253.2708899974823</c:v>
                </c:pt>
                <c:pt idx="5302">
                  <c:v>7254.6371099948883</c:v>
                </c:pt>
                <c:pt idx="5303">
                  <c:v>7256.003319978714</c:v>
                </c:pt>
                <c:pt idx="5304">
                  <c:v>7257.3689198493958</c:v>
                </c:pt>
                <c:pt idx="5305">
                  <c:v>7258.734689950943</c:v>
                </c:pt>
                <c:pt idx="5306">
                  <c:v>7260.1008598804474</c:v>
                </c:pt>
                <c:pt idx="5307">
                  <c:v>7261.4667799472809</c:v>
                </c:pt>
                <c:pt idx="5308">
                  <c:v>7262.8337600231171</c:v>
                </c:pt>
                <c:pt idx="5309">
                  <c:v>7264.1990599632263</c:v>
                </c:pt>
                <c:pt idx="5310">
                  <c:v>7265.5681698322296</c:v>
                </c:pt>
                <c:pt idx="5311">
                  <c:v>7266.9366300106049</c:v>
                </c:pt>
                <c:pt idx="5312">
                  <c:v>7268.3044500350952</c:v>
                </c:pt>
                <c:pt idx="5313">
                  <c:v>7269.6789999008179</c:v>
                </c:pt>
                <c:pt idx="5314">
                  <c:v>7271.0453999042511</c:v>
                </c:pt>
                <c:pt idx="5315">
                  <c:v>7272.4133100509644</c:v>
                </c:pt>
                <c:pt idx="5316">
                  <c:v>7273.7807998657227</c:v>
                </c:pt>
                <c:pt idx="5317">
                  <c:v>7275.1485998630524</c:v>
                </c:pt>
                <c:pt idx="5318">
                  <c:v>7276.5149099826813</c:v>
                </c:pt>
                <c:pt idx="5319">
                  <c:v>7277.8818998336792</c:v>
                </c:pt>
                <c:pt idx="5320">
                  <c:v>7279.2480800151825</c:v>
                </c:pt>
                <c:pt idx="5321">
                  <c:v>7280.6141600608826</c:v>
                </c:pt>
                <c:pt idx="5322">
                  <c:v>7281.9800300598145</c:v>
                </c:pt>
                <c:pt idx="5323">
                  <c:v>7283.3474600315094</c:v>
                </c:pt>
                <c:pt idx="5324">
                  <c:v>7284.7132699489594</c:v>
                </c:pt>
                <c:pt idx="5325">
                  <c:v>7286.0781099796295</c:v>
                </c:pt>
                <c:pt idx="5326">
                  <c:v>7287.4437899589539</c:v>
                </c:pt>
                <c:pt idx="5327">
                  <c:v>7288.8094298839569</c:v>
                </c:pt>
                <c:pt idx="5328">
                  <c:v>7290.1762499809265</c:v>
                </c:pt>
                <c:pt idx="5329">
                  <c:v>7291.5410599708557</c:v>
                </c:pt>
                <c:pt idx="5330">
                  <c:v>7292.9083299636841</c:v>
                </c:pt>
                <c:pt idx="5331">
                  <c:v>7294.2800798416138</c:v>
                </c:pt>
                <c:pt idx="5332">
                  <c:v>7295.6463198661804</c:v>
                </c:pt>
                <c:pt idx="5333">
                  <c:v>7297.0115599632263</c:v>
                </c:pt>
                <c:pt idx="5334">
                  <c:v>7298.3977899551392</c:v>
                </c:pt>
                <c:pt idx="5335">
                  <c:v>7299.7630300521851</c:v>
                </c:pt>
                <c:pt idx="5336">
                  <c:v>7301.1282799243927</c:v>
                </c:pt>
                <c:pt idx="5337">
                  <c:v>7302.4935200214386</c:v>
                </c:pt>
                <c:pt idx="5338">
                  <c:v>7303.8687498569489</c:v>
                </c:pt>
                <c:pt idx="5339">
                  <c:v>7305.2339899539948</c:v>
                </c:pt>
                <c:pt idx="5340">
                  <c:v>7306.599240064621</c:v>
                </c:pt>
                <c:pt idx="5341">
                  <c:v>7308.061429977417</c:v>
                </c:pt>
                <c:pt idx="5342">
                  <c:v>7309.4269299507141</c:v>
                </c:pt>
                <c:pt idx="5343">
                  <c:v>7310.792140007019</c:v>
                </c:pt>
                <c:pt idx="5344">
                  <c:v>7312.1577699184418</c:v>
                </c:pt>
                <c:pt idx="5345">
                  <c:v>7313.5233900547028</c:v>
                </c:pt>
                <c:pt idx="5346">
                  <c:v>7314.8887898921967</c:v>
                </c:pt>
                <c:pt idx="5347">
                  <c:v>7316.2562198638916</c:v>
                </c:pt>
                <c:pt idx="5348">
                  <c:v>7317.6241099834442</c:v>
                </c:pt>
                <c:pt idx="5349">
                  <c:v>7318.9897298812866</c:v>
                </c:pt>
                <c:pt idx="5350">
                  <c:v>7320.3550999164581</c:v>
                </c:pt>
                <c:pt idx="5351">
                  <c:v>7321.7204699516296</c:v>
                </c:pt>
                <c:pt idx="5352">
                  <c:v>7323.0877799987793</c:v>
                </c:pt>
                <c:pt idx="5353">
                  <c:v>7324.4557700157166</c:v>
                </c:pt>
                <c:pt idx="5354">
                  <c:v>7325.8217599391937</c:v>
                </c:pt>
                <c:pt idx="5355">
                  <c:v>7327.1877000331879</c:v>
                </c:pt>
                <c:pt idx="5356">
                  <c:v>7328.5537798404694</c:v>
                </c:pt>
                <c:pt idx="5357">
                  <c:v>7329.9207999706268</c:v>
                </c:pt>
                <c:pt idx="5358">
                  <c:v>7331.2863299846649</c:v>
                </c:pt>
                <c:pt idx="5359">
                  <c:v>7332.6545898914337</c:v>
                </c:pt>
                <c:pt idx="5360">
                  <c:v>7334.0204999446869</c:v>
                </c:pt>
                <c:pt idx="5361">
                  <c:v>7335.3885500431061</c:v>
                </c:pt>
                <c:pt idx="5362">
                  <c:v>7336.7558698654175</c:v>
                </c:pt>
                <c:pt idx="5363">
                  <c:v>7338.1217799186707</c:v>
                </c:pt>
                <c:pt idx="5364">
                  <c:v>7339.4891998767853</c:v>
                </c:pt>
                <c:pt idx="5365">
                  <c:v>7340.8567700386047</c:v>
                </c:pt>
                <c:pt idx="5366">
                  <c:v>7342.2232899665833</c:v>
                </c:pt>
                <c:pt idx="5367">
                  <c:v>7343.5888500213623</c:v>
                </c:pt>
                <c:pt idx="5368">
                  <c:v>7344.9543700218201</c:v>
                </c:pt>
                <c:pt idx="5369">
                  <c:v>7346.3213798999786</c:v>
                </c:pt>
                <c:pt idx="5370">
                  <c:v>7347.6875698566437</c:v>
                </c:pt>
                <c:pt idx="5371">
                  <c:v>7349.0552999973297</c:v>
                </c:pt>
                <c:pt idx="5372">
                  <c:v>7350.4206800460815</c:v>
                </c:pt>
                <c:pt idx="5373">
                  <c:v>7351.797159910202</c:v>
                </c:pt>
                <c:pt idx="5374">
                  <c:v>7353.1639399528503</c:v>
                </c:pt>
                <c:pt idx="5375">
                  <c:v>7354.5288898944855</c:v>
                </c:pt>
                <c:pt idx="5376">
                  <c:v>7355.8970198631287</c:v>
                </c:pt>
                <c:pt idx="5377">
                  <c:v>7357.2640900611877</c:v>
                </c:pt>
                <c:pt idx="5378">
                  <c:v>7358.6311900615692</c:v>
                </c:pt>
                <c:pt idx="5379">
                  <c:v>7359.9990899562836</c:v>
                </c:pt>
                <c:pt idx="5380">
                  <c:v>7361.3655998706818</c:v>
                </c:pt>
                <c:pt idx="5381">
                  <c:v>7362.7308900356293</c:v>
                </c:pt>
                <c:pt idx="5382">
                  <c:v>7364.1142098903656</c:v>
                </c:pt>
                <c:pt idx="5383">
                  <c:v>7365.4811699390411</c:v>
                </c:pt>
                <c:pt idx="5384">
                  <c:v>7366.8482999801636</c:v>
                </c:pt>
                <c:pt idx="5385">
                  <c:v>7368.2141299247742</c:v>
                </c:pt>
                <c:pt idx="5386">
                  <c:v>7369.5809998512268</c:v>
                </c:pt>
                <c:pt idx="5387">
                  <c:v>7370.9486198425293</c:v>
                </c:pt>
                <c:pt idx="5388">
                  <c:v>7372.315789937973</c:v>
                </c:pt>
                <c:pt idx="5389">
                  <c:v>7373.6826200485229</c:v>
                </c:pt>
                <c:pt idx="5390">
                  <c:v>7375.0501499176025</c:v>
                </c:pt>
                <c:pt idx="5391">
                  <c:v>7376.4161200523376</c:v>
                </c:pt>
                <c:pt idx="5392">
                  <c:v>7377.7834498882294</c:v>
                </c:pt>
                <c:pt idx="5393">
                  <c:v>7379.1505098342896</c:v>
                </c:pt>
                <c:pt idx="5394">
                  <c:v>7380.5173499584198</c:v>
                </c:pt>
                <c:pt idx="5395">
                  <c:v>7381.8844399452209</c:v>
                </c:pt>
                <c:pt idx="5396">
                  <c:v>7383.2510800361633</c:v>
                </c:pt>
                <c:pt idx="5397">
                  <c:v>7384.6163198947906</c:v>
                </c:pt>
                <c:pt idx="5398">
                  <c:v>7385.9815599918365</c:v>
                </c:pt>
                <c:pt idx="5399">
                  <c:v>7387.3467998504639</c:v>
                </c:pt>
                <c:pt idx="5400">
                  <c:v>7388.7120499610901</c:v>
                </c:pt>
                <c:pt idx="5401">
                  <c:v>7390.077290058136</c:v>
                </c:pt>
                <c:pt idx="5402">
                  <c:v>7391.4425299167633</c:v>
                </c:pt>
                <c:pt idx="5403">
                  <c:v>7392.80876994133</c:v>
                </c:pt>
                <c:pt idx="5404">
                  <c:v>7394.1740100383759</c:v>
                </c:pt>
                <c:pt idx="5405">
                  <c:v>7395.5392498970032</c:v>
                </c:pt>
                <c:pt idx="5406">
                  <c:v>7396.904139995575</c:v>
                </c:pt>
                <c:pt idx="5407">
                  <c:v>7398.2697699069977</c:v>
                </c:pt>
                <c:pt idx="5408">
                  <c:v>7399.6349399089813</c:v>
                </c:pt>
                <c:pt idx="5409">
                  <c:v>7401.0026898384094</c:v>
                </c:pt>
                <c:pt idx="5410">
                  <c:v>7402.3713400363922</c:v>
                </c:pt>
                <c:pt idx="5411">
                  <c:v>7403.7388000488281</c:v>
                </c:pt>
                <c:pt idx="5412">
                  <c:v>7405.1070499420166</c:v>
                </c:pt>
                <c:pt idx="5413">
                  <c:v>7406.4722900390625</c:v>
                </c:pt>
                <c:pt idx="5414">
                  <c:v>7407.8374700546265</c:v>
                </c:pt>
                <c:pt idx="5415">
                  <c:v>7409.2044899463654</c:v>
                </c:pt>
                <c:pt idx="5416">
                  <c:v>7410.572350025177</c:v>
                </c:pt>
                <c:pt idx="5417">
                  <c:v>7411.9404900074005</c:v>
                </c:pt>
                <c:pt idx="5418">
                  <c:v>7413.3068099021912</c:v>
                </c:pt>
                <c:pt idx="5419">
                  <c:v>7414.6721298694611</c:v>
                </c:pt>
                <c:pt idx="5420">
                  <c:v>7416.0376498699188</c:v>
                </c:pt>
                <c:pt idx="5421">
                  <c:v>7417.4061298370361</c:v>
                </c:pt>
                <c:pt idx="5422">
                  <c:v>7418.7737798690796</c:v>
                </c:pt>
                <c:pt idx="5423">
                  <c:v>7420.1395399570465</c:v>
                </c:pt>
                <c:pt idx="5424">
                  <c:v>7421.5063898563385</c:v>
                </c:pt>
                <c:pt idx="5425">
                  <c:v>7422.871649980545</c:v>
                </c:pt>
                <c:pt idx="5426">
                  <c:v>7424.236829996109</c:v>
                </c:pt>
                <c:pt idx="5427">
                  <c:v>7425.6039400100708</c:v>
                </c:pt>
                <c:pt idx="5428">
                  <c:v>7426.9790198802948</c:v>
                </c:pt>
                <c:pt idx="5429">
                  <c:v>7428.3442599773407</c:v>
                </c:pt>
                <c:pt idx="5430">
                  <c:v>7429.7105000019073</c:v>
                </c:pt>
                <c:pt idx="5431">
                  <c:v>7431.0757398605347</c:v>
                </c:pt>
                <c:pt idx="5432">
                  <c:v>7432.459969997406</c:v>
                </c:pt>
                <c:pt idx="5433">
                  <c:v>7433.8252098560333</c:v>
                </c:pt>
                <c:pt idx="5434">
                  <c:v>7435.1904499530792</c:v>
                </c:pt>
                <c:pt idx="5435">
                  <c:v>7436.5556800365448</c:v>
                </c:pt>
                <c:pt idx="5436">
                  <c:v>7437.9209198951721</c:v>
                </c:pt>
                <c:pt idx="5437">
                  <c:v>7439.286159992218</c:v>
                </c:pt>
                <c:pt idx="5438">
                  <c:v>7440.6513998508453</c:v>
                </c:pt>
                <c:pt idx="5439">
                  <c:v>7442.0169599056244</c:v>
                </c:pt>
                <c:pt idx="5440">
                  <c:v>7443.3825900554657</c:v>
                </c:pt>
                <c:pt idx="5441">
                  <c:v>7444.747829914093</c:v>
                </c:pt>
                <c:pt idx="5442">
                  <c:v>7446.1135098934174</c:v>
                </c:pt>
                <c:pt idx="5443">
                  <c:v>7447.4791898727417</c:v>
                </c:pt>
                <c:pt idx="5444">
                  <c:v>7448.8461198806763</c:v>
                </c:pt>
                <c:pt idx="5445">
                  <c:v>7450.2135300636292</c:v>
                </c:pt>
                <c:pt idx="5446">
                  <c:v>7451.5810198783875</c:v>
                </c:pt>
                <c:pt idx="5447">
                  <c:v>7452.9564599990845</c:v>
                </c:pt>
                <c:pt idx="5448">
                  <c:v>7454.3232200145721</c:v>
                </c:pt>
                <c:pt idx="5449">
                  <c:v>7455.6892399787903</c:v>
                </c:pt>
                <c:pt idx="5450">
                  <c:v>7457.0551400184631</c:v>
                </c:pt>
                <c:pt idx="5451">
                  <c:v>7458.4210200309753</c:v>
                </c:pt>
                <c:pt idx="5452">
                  <c:v>7459.7882399559021</c:v>
                </c:pt>
                <c:pt idx="5453">
                  <c:v>7461.1553599834442</c:v>
                </c:pt>
                <c:pt idx="5454">
                  <c:v>7462.5234999656677</c:v>
                </c:pt>
                <c:pt idx="5455">
                  <c:v>7463.8906199932098</c:v>
                </c:pt>
                <c:pt idx="5456">
                  <c:v>7465.2661199569702</c:v>
                </c:pt>
                <c:pt idx="5457">
                  <c:v>7466.6312699317932</c:v>
                </c:pt>
                <c:pt idx="5458">
                  <c:v>7467.9965100288391</c:v>
                </c:pt>
                <c:pt idx="5459">
                  <c:v>7469.3627500534058</c:v>
                </c:pt>
                <c:pt idx="5460">
                  <c:v>7470.7279899120331</c:v>
                </c:pt>
                <c:pt idx="5461">
                  <c:v>7472.1971700191498</c:v>
                </c:pt>
                <c:pt idx="5462">
                  <c:v>7473.5624098777771</c:v>
                </c:pt>
                <c:pt idx="5463">
                  <c:v>7474.927649974823</c:v>
                </c:pt>
                <c:pt idx="5464">
                  <c:v>7476.2928898334503</c:v>
                </c:pt>
                <c:pt idx="5465">
                  <c:v>7477.6581199169159</c:v>
                </c:pt>
                <c:pt idx="5466">
                  <c:v>7479.0233600139618</c:v>
                </c:pt>
                <c:pt idx="5467">
                  <c:v>7480.3896100521088</c:v>
                </c:pt>
                <c:pt idx="5468">
                  <c:v>7481.7565898895264</c:v>
                </c:pt>
                <c:pt idx="5469">
                  <c:v>7483.1223900318146</c:v>
                </c:pt>
                <c:pt idx="5470">
                  <c:v>7484.4902799129486</c:v>
                </c:pt>
                <c:pt idx="5471">
                  <c:v>7485.8574299812317</c:v>
                </c:pt>
                <c:pt idx="5472">
                  <c:v>7487.2247698307037</c:v>
                </c:pt>
                <c:pt idx="5473">
                  <c:v>7488.5927200317383</c:v>
                </c:pt>
                <c:pt idx="5474">
                  <c:v>7489.9603898525238</c:v>
                </c:pt>
                <c:pt idx="5475">
                  <c:v>7491.3277299404144</c:v>
                </c:pt>
                <c:pt idx="5476">
                  <c:v>7492.6934199333191</c:v>
                </c:pt>
                <c:pt idx="5477">
                  <c:v>7494.0616798400879</c:v>
                </c:pt>
                <c:pt idx="5478">
                  <c:v>7495.4297199249268</c:v>
                </c:pt>
                <c:pt idx="5479">
                  <c:v>7496.7970600128174</c:v>
                </c:pt>
                <c:pt idx="5480">
                  <c:v>7498.1693198680878</c:v>
                </c:pt>
                <c:pt idx="5481">
                  <c:v>7499.5343699455261</c:v>
                </c:pt>
                <c:pt idx="5482">
                  <c:v>7500.9012598991394</c:v>
                </c:pt>
                <c:pt idx="5483">
                  <c:v>7502.267009973526</c:v>
                </c:pt>
                <c:pt idx="5484">
                  <c:v>7503.6322400569916</c:v>
                </c:pt>
                <c:pt idx="5485">
                  <c:v>7505.0000598430634</c:v>
                </c:pt>
                <c:pt idx="5486">
                  <c:v>7506.3676300048828</c:v>
                </c:pt>
                <c:pt idx="5487">
                  <c:v>7507.7355198860168</c:v>
                </c:pt>
                <c:pt idx="5488">
                  <c:v>7509.1033699512482</c:v>
                </c:pt>
                <c:pt idx="5489">
                  <c:v>7510.4709298610687</c:v>
                </c:pt>
                <c:pt idx="5490">
                  <c:v>7511.8358998298645</c:v>
                </c:pt>
                <c:pt idx="5491">
                  <c:v>7513.2012598514557</c:v>
                </c:pt>
                <c:pt idx="5492">
                  <c:v>7514.5667600631714</c:v>
                </c:pt>
                <c:pt idx="5493">
                  <c:v>7515.9342699050903</c:v>
                </c:pt>
                <c:pt idx="5494">
                  <c:v>7517.3019099235535</c:v>
                </c:pt>
                <c:pt idx="5495">
                  <c:v>7518.6676599979401</c:v>
                </c:pt>
                <c:pt idx="5496">
                  <c:v>7520.0348699092865</c:v>
                </c:pt>
                <c:pt idx="5497">
                  <c:v>7521.4020099639893</c:v>
                </c:pt>
                <c:pt idx="5498">
                  <c:v>7522.7673499584198</c:v>
                </c:pt>
                <c:pt idx="5499">
                  <c:v>7524.1320600509644</c:v>
                </c:pt>
                <c:pt idx="5500">
                  <c:v>7525.4972698688507</c:v>
                </c:pt>
                <c:pt idx="5501">
                  <c:v>7526.8667299747467</c:v>
                </c:pt>
                <c:pt idx="5502">
                  <c:v>7528.2321898937225</c:v>
                </c:pt>
                <c:pt idx="5503">
                  <c:v>7529.5979599952698</c:v>
                </c:pt>
                <c:pt idx="5504">
                  <c:v>7530.9659399986267</c:v>
                </c:pt>
                <c:pt idx="5505">
                  <c:v>7532.3313698768616</c:v>
                </c:pt>
                <c:pt idx="5506">
                  <c:v>7533.6979598999023</c:v>
                </c:pt>
                <c:pt idx="5507">
                  <c:v>7535.0636098384857</c:v>
                </c:pt>
                <c:pt idx="5508">
                  <c:v>7536.4310500621796</c:v>
                </c:pt>
                <c:pt idx="5509">
                  <c:v>7537.7962899208069</c:v>
                </c:pt>
                <c:pt idx="5510">
                  <c:v>7539.1615300178528</c:v>
                </c:pt>
                <c:pt idx="5511">
                  <c:v>7540.5267698764801</c:v>
                </c:pt>
                <c:pt idx="5512">
                  <c:v>7541.8929998874664</c:v>
                </c:pt>
                <c:pt idx="5513">
                  <c:v>7543.2582499980927</c:v>
                </c:pt>
                <c:pt idx="5514">
                  <c:v>7544.6234798431396</c:v>
                </c:pt>
                <c:pt idx="5515">
                  <c:v>7545.9887199401855</c:v>
                </c:pt>
                <c:pt idx="5516">
                  <c:v>7547.3549599647522</c:v>
                </c:pt>
                <c:pt idx="5517">
                  <c:v>7548.7202000617981</c:v>
                </c:pt>
                <c:pt idx="5518">
                  <c:v>7550.0884399414063</c:v>
                </c:pt>
                <c:pt idx="5519">
                  <c:v>7551.4536800384521</c:v>
                </c:pt>
                <c:pt idx="5520">
                  <c:v>7552.8200998306274</c:v>
                </c:pt>
                <c:pt idx="5521">
                  <c:v>7554.1853399276733</c:v>
                </c:pt>
                <c:pt idx="5522">
                  <c:v>7555.5507898330688</c:v>
                </c:pt>
                <c:pt idx="5523">
                  <c:v>7556.9163098335266</c:v>
                </c:pt>
                <c:pt idx="5524">
                  <c:v>7558.281879901886</c:v>
                </c:pt>
                <c:pt idx="5525">
                  <c:v>7559.6520099639893</c:v>
                </c:pt>
                <c:pt idx="5526">
                  <c:v>7561.0201098918915</c:v>
                </c:pt>
                <c:pt idx="5527">
                  <c:v>7562.3888599872589</c:v>
                </c:pt>
                <c:pt idx="5528">
                  <c:v>7563.7698400020599</c:v>
                </c:pt>
                <c:pt idx="5529">
                  <c:v>7565.1366698741913</c:v>
                </c:pt>
                <c:pt idx="5530">
                  <c:v>7566.5033898353577</c:v>
                </c:pt>
                <c:pt idx="5531">
                  <c:v>7567.8701798915863</c:v>
                </c:pt>
                <c:pt idx="5532">
                  <c:v>7569.2365999221802</c:v>
                </c:pt>
                <c:pt idx="5533">
                  <c:v>7570.6038999557495</c:v>
                </c:pt>
                <c:pt idx="5534">
                  <c:v>7571.9712100028992</c:v>
                </c:pt>
                <c:pt idx="5535">
                  <c:v>7573.3387999534607</c:v>
                </c:pt>
                <c:pt idx="5536">
                  <c:v>7574.7066898345947</c:v>
                </c:pt>
                <c:pt idx="5537">
                  <c:v>7576.0732400417328</c:v>
                </c:pt>
                <c:pt idx="5538">
                  <c:v>7577.4486100673676</c:v>
                </c:pt>
                <c:pt idx="5539">
                  <c:v>7578.8148100376129</c:v>
                </c:pt>
                <c:pt idx="5540">
                  <c:v>7580.1817400455475</c:v>
                </c:pt>
                <c:pt idx="5541">
                  <c:v>7581.5475699901581</c:v>
                </c:pt>
                <c:pt idx="5542">
                  <c:v>7582.9153699874878</c:v>
                </c:pt>
                <c:pt idx="5543">
                  <c:v>7584.2819199562073</c:v>
                </c:pt>
                <c:pt idx="5544">
                  <c:v>7585.6577000617981</c:v>
                </c:pt>
                <c:pt idx="5545">
                  <c:v>7587.0243198871613</c:v>
                </c:pt>
                <c:pt idx="5546">
                  <c:v>7588.3923599720001</c:v>
                </c:pt>
                <c:pt idx="5547">
                  <c:v>7589.7591898441315</c:v>
                </c:pt>
                <c:pt idx="5548">
                  <c:v>7591.1273899078369</c:v>
                </c:pt>
                <c:pt idx="5549">
                  <c:v>7592.4954199790955</c:v>
                </c:pt>
                <c:pt idx="5550">
                  <c:v>7593.8625199794769</c:v>
                </c:pt>
                <c:pt idx="5551">
                  <c:v>7595.2292399406433</c:v>
                </c:pt>
                <c:pt idx="5552">
                  <c:v>7596.5973799228668</c:v>
                </c:pt>
                <c:pt idx="5553">
                  <c:v>7597.9650599956512</c:v>
                </c:pt>
                <c:pt idx="5554">
                  <c:v>7599.3307600021362</c:v>
                </c:pt>
                <c:pt idx="5555">
                  <c:v>7600.6968100070953</c:v>
                </c:pt>
                <c:pt idx="5556">
                  <c:v>7602.0653300285339</c:v>
                </c:pt>
                <c:pt idx="5557">
                  <c:v>7603.431079864502</c:v>
                </c:pt>
                <c:pt idx="5558">
                  <c:v>7604.7986800670624</c:v>
                </c:pt>
                <c:pt idx="5559">
                  <c:v>7606.1676599979401</c:v>
                </c:pt>
                <c:pt idx="5560">
                  <c:v>7607.5343899726868</c:v>
                </c:pt>
                <c:pt idx="5561">
                  <c:v>7608.8996298313141</c:v>
                </c:pt>
                <c:pt idx="5562">
                  <c:v>7610.26486992836</c:v>
                </c:pt>
                <c:pt idx="5563">
                  <c:v>7611.6306698322296</c:v>
                </c:pt>
                <c:pt idx="5564">
                  <c:v>7612.9961199760437</c:v>
                </c:pt>
                <c:pt idx="5565">
                  <c:v>7614.3611400127411</c:v>
                </c:pt>
                <c:pt idx="5566">
                  <c:v>7615.7262599468231</c:v>
                </c:pt>
                <c:pt idx="5567">
                  <c:v>7617.0954899787903</c:v>
                </c:pt>
                <c:pt idx="5568">
                  <c:v>7618.4628000259399</c:v>
                </c:pt>
                <c:pt idx="5569">
                  <c:v>7619.8299498558044</c:v>
                </c:pt>
                <c:pt idx="5570">
                  <c:v>7621.198499917984</c:v>
                </c:pt>
                <c:pt idx="5571">
                  <c:v>7622.5650000572205</c:v>
                </c:pt>
                <c:pt idx="5572">
                  <c:v>7623.9306099414825</c:v>
                </c:pt>
                <c:pt idx="5573">
                  <c:v>7625.3085799217224</c:v>
                </c:pt>
                <c:pt idx="5574">
                  <c:v>7626.6742899417877</c:v>
                </c:pt>
                <c:pt idx="5575">
                  <c:v>7628.0411698818207</c:v>
                </c:pt>
                <c:pt idx="5576">
                  <c:v>7629.406909942627</c:v>
                </c:pt>
                <c:pt idx="5577">
                  <c:v>7630.7729799747467</c:v>
                </c:pt>
                <c:pt idx="5578">
                  <c:v>7632.1396200656891</c:v>
                </c:pt>
                <c:pt idx="5579">
                  <c:v>7633.516459941864</c:v>
                </c:pt>
                <c:pt idx="5580">
                  <c:v>7634.8833000659943</c:v>
                </c:pt>
                <c:pt idx="5581">
                  <c:v>7636.2508299350739</c:v>
                </c:pt>
                <c:pt idx="5582">
                  <c:v>7637.616770029068</c:v>
                </c:pt>
                <c:pt idx="5583">
                  <c:v>7638.9837899208069</c:v>
                </c:pt>
                <c:pt idx="5584">
                  <c:v>7640.3510799407959</c:v>
                </c:pt>
                <c:pt idx="5585">
                  <c:v>7641.7179498672485</c:v>
                </c:pt>
                <c:pt idx="5586">
                  <c:v>7643.0835499763489</c:v>
                </c:pt>
                <c:pt idx="5587">
                  <c:v>7644.4512300491333</c:v>
                </c:pt>
                <c:pt idx="5588">
                  <c:v>7645.8271498680115</c:v>
                </c:pt>
                <c:pt idx="5589">
                  <c:v>7647.1940999031067</c:v>
                </c:pt>
                <c:pt idx="5590">
                  <c:v>7648.5629999637604</c:v>
                </c:pt>
                <c:pt idx="5591">
                  <c:v>7649.9282898902893</c:v>
                </c:pt>
                <c:pt idx="5592">
                  <c:v>7651.2945799827576</c:v>
                </c:pt>
                <c:pt idx="5593">
                  <c:v>7652.6639399528503</c:v>
                </c:pt>
                <c:pt idx="5594">
                  <c:v>7654.0316200256348</c:v>
                </c:pt>
                <c:pt idx="5595">
                  <c:v>7655.3990099430084</c:v>
                </c:pt>
                <c:pt idx="5596">
                  <c:v>7656.7649998664856</c:v>
                </c:pt>
                <c:pt idx="5597">
                  <c:v>7658.1305298805237</c:v>
                </c:pt>
                <c:pt idx="5598">
                  <c:v>7659.4956200122833</c:v>
                </c:pt>
                <c:pt idx="5599">
                  <c:v>7660.8626599311829</c:v>
                </c:pt>
                <c:pt idx="5600">
                  <c:v>7662.2295198440552</c:v>
                </c:pt>
                <c:pt idx="5601">
                  <c:v>7663.5977699756622</c:v>
                </c:pt>
                <c:pt idx="5602">
                  <c:v>7664.9634599685669</c:v>
                </c:pt>
                <c:pt idx="5603">
                  <c:v>7666.3302998542786</c:v>
                </c:pt>
                <c:pt idx="5604">
                  <c:v>7667.6983399391174</c:v>
                </c:pt>
                <c:pt idx="5605">
                  <c:v>7669.0650098323822</c:v>
                </c:pt>
                <c:pt idx="5606">
                  <c:v>7670.4327399730682</c:v>
                </c:pt>
                <c:pt idx="5607">
                  <c:v>7671.8008799552917</c:v>
                </c:pt>
                <c:pt idx="5608">
                  <c:v>7673.1689100265503</c:v>
                </c:pt>
                <c:pt idx="5609">
                  <c:v>7674.5355999469757</c:v>
                </c:pt>
                <c:pt idx="5610">
                  <c:v>7675.9129700660706</c:v>
                </c:pt>
                <c:pt idx="5611">
                  <c:v>7677.2788498401642</c:v>
                </c:pt>
                <c:pt idx="5612">
                  <c:v>7678.6476600170135</c:v>
                </c:pt>
                <c:pt idx="5613">
                  <c:v>7680.0142998695374</c:v>
                </c:pt>
                <c:pt idx="5614">
                  <c:v>7681.3811299800873</c:v>
                </c:pt>
                <c:pt idx="5615">
                  <c:v>7682.7489099502563</c:v>
                </c:pt>
                <c:pt idx="5616">
                  <c:v>7684.1180999279022</c:v>
                </c:pt>
                <c:pt idx="5617">
                  <c:v>7685.4847300052643</c:v>
                </c:pt>
                <c:pt idx="5618">
                  <c:v>7686.8533499240875</c:v>
                </c:pt>
                <c:pt idx="5619">
                  <c:v>7688.2209198474884</c:v>
                </c:pt>
                <c:pt idx="5620">
                  <c:v>7689.5860600471497</c:v>
                </c:pt>
                <c:pt idx="5621">
                  <c:v>7690.9542000293732</c:v>
                </c:pt>
                <c:pt idx="5622">
                  <c:v>7692.3216199874878</c:v>
                </c:pt>
                <c:pt idx="5623">
                  <c:v>7693.6890499591827</c:v>
                </c:pt>
                <c:pt idx="5624">
                  <c:v>7695.056519985199</c:v>
                </c:pt>
                <c:pt idx="5625">
                  <c:v>7696.4248199462891</c:v>
                </c:pt>
                <c:pt idx="5626">
                  <c:v>7697.7905099391937</c:v>
                </c:pt>
                <c:pt idx="5627">
                  <c:v>7699.1569800376892</c:v>
                </c:pt>
                <c:pt idx="5628">
                  <c:v>7700.523129940033</c:v>
                </c:pt>
                <c:pt idx="5629">
                  <c:v>7701.890909910202</c:v>
                </c:pt>
                <c:pt idx="5630">
                  <c:v>7703.2591099739075</c:v>
                </c:pt>
                <c:pt idx="5631">
                  <c:v>7704.626669883728</c:v>
                </c:pt>
                <c:pt idx="5632">
                  <c:v>7705.992840051651</c:v>
                </c:pt>
                <c:pt idx="5633">
                  <c:v>7707.3578999042511</c:v>
                </c:pt>
                <c:pt idx="5634">
                  <c:v>7708.725250005722</c:v>
                </c:pt>
                <c:pt idx="5635">
                  <c:v>7710.0912599563599</c:v>
                </c:pt>
                <c:pt idx="5636">
                  <c:v>7711.4574198722839</c:v>
                </c:pt>
                <c:pt idx="5637">
                  <c:v>7712.8229598999023</c:v>
                </c:pt>
                <c:pt idx="5638">
                  <c:v>7714.1885600090027</c:v>
                </c:pt>
                <c:pt idx="5639">
                  <c:v>7715.554869890213</c:v>
                </c:pt>
                <c:pt idx="5640">
                  <c:v>7716.9198899269104</c:v>
                </c:pt>
                <c:pt idx="5641">
                  <c:v>7718.2864999771118</c:v>
                </c:pt>
                <c:pt idx="5642">
                  <c:v>7719.6521899700165</c:v>
                </c:pt>
                <c:pt idx="5643">
                  <c:v>7721.0182900428772</c:v>
                </c:pt>
                <c:pt idx="5644">
                  <c:v>7722.3846099376678</c:v>
                </c:pt>
                <c:pt idx="5645">
                  <c:v>7723.7503299713135</c:v>
                </c:pt>
                <c:pt idx="5646">
                  <c:v>7725.1177599430084</c:v>
                </c:pt>
                <c:pt idx="5647">
                  <c:v>7726.4857499599457</c:v>
                </c:pt>
                <c:pt idx="5648">
                  <c:v>7727.8532400131226</c:v>
                </c:pt>
                <c:pt idx="5649">
                  <c:v>7729.2200999259949</c:v>
                </c:pt>
                <c:pt idx="5650">
                  <c:v>7730.5873000621796</c:v>
                </c:pt>
                <c:pt idx="5651">
                  <c:v>7731.9544098377228</c:v>
                </c:pt>
                <c:pt idx="5652">
                  <c:v>7733.3212299346924</c:v>
                </c:pt>
                <c:pt idx="5653">
                  <c:v>7734.6889500617981</c:v>
                </c:pt>
                <c:pt idx="5654">
                  <c:v>7736.0564298629761</c:v>
                </c:pt>
                <c:pt idx="5655">
                  <c:v>7737.4230899810791</c:v>
                </c:pt>
                <c:pt idx="5656">
                  <c:v>7738.789039850235</c:v>
                </c:pt>
                <c:pt idx="5657">
                  <c:v>7740.1548998355865</c:v>
                </c:pt>
                <c:pt idx="5658">
                  <c:v>7741.5212199687958</c:v>
                </c:pt>
                <c:pt idx="5659">
                  <c:v>7742.8861598968506</c:v>
                </c:pt>
                <c:pt idx="5660">
                  <c:v>7744.2559199333191</c:v>
                </c:pt>
                <c:pt idx="5661">
                  <c:v>7745.6219899654388</c:v>
                </c:pt>
                <c:pt idx="5662">
                  <c:v>7746.989629983902</c:v>
                </c:pt>
                <c:pt idx="5663">
                  <c:v>7748.36629986763</c:v>
                </c:pt>
                <c:pt idx="5664">
                  <c:v>7749.7350199222565</c:v>
                </c:pt>
                <c:pt idx="5665">
                  <c:v>7751.1126399040222</c:v>
                </c:pt>
                <c:pt idx="5666">
                  <c:v>7752.4802398681641</c:v>
                </c:pt>
                <c:pt idx="5667">
                  <c:v>7753.845890045166</c:v>
                </c:pt>
                <c:pt idx="5668">
                  <c:v>7755.2109599113464</c:v>
                </c:pt>
                <c:pt idx="5669">
                  <c:v>7756.5763599872589</c:v>
                </c:pt>
                <c:pt idx="5670">
                  <c:v>7757.9445300102234</c:v>
                </c:pt>
                <c:pt idx="5671">
                  <c:v>7759.3098299503326</c:v>
                </c:pt>
                <c:pt idx="5672">
                  <c:v>7760.6771099567413</c:v>
                </c:pt>
                <c:pt idx="5673">
                  <c:v>7762.0435898303986</c:v>
                </c:pt>
                <c:pt idx="5674">
                  <c:v>7763.4108300209045</c:v>
                </c:pt>
                <c:pt idx="5675">
                  <c:v>7764.7765798568726</c:v>
                </c:pt>
                <c:pt idx="5676">
                  <c:v>7766.1428999900818</c:v>
                </c:pt>
                <c:pt idx="5677">
                  <c:v>7767.5107100009918</c:v>
                </c:pt>
                <c:pt idx="5678">
                  <c:v>7768.8765299320221</c:v>
                </c:pt>
                <c:pt idx="5679">
                  <c:v>7770.2441999912262</c:v>
                </c:pt>
                <c:pt idx="5680">
                  <c:v>7771.6122899055481</c:v>
                </c:pt>
                <c:pt idx="5681">
                  <c:v>7772.9815800189972</c:v>
                </c:pt>
                <c:pt idx="5682">
                  <c:v>7774.3495800495148</c:v>
                </c:pt>
                <c:pt idx="5683">
                  <c:v>7775.7165498733521</c:v>
                </c:pt>
                <c:pt idx="5684">
                  <c:v>7777.0829799175262</c:v>
                </c:pt>
                <c:pt idx="5685">
                  <c:v>7778.451220035553</c:v>
                </c:pt>
                <c:pt idx="5686">
                  <c:v>7779.8173999786377</c:v>
                </c:pt>
                <c:pt idx="5687">
                  <c:v>7781.1833498477936</c:v>
                </c:pt>
                <c:pt idx="5688">
                  <c:v>7782.5503499507904</c:v>
                </c:pt>
                <c:pt idx="5689">
                  <c:v>7783.917249917984</c:v>
                </c:pt>
                <c:pt idx="5690">
                  <c:v>7785.2827298641205</c:v>
                </c:pt>
                <c:pt idx="5691">
                  <c:v>7786.649610042572</c:v>
                </c:pt>
                <c:pt idx="5692">
                  <c:v>7788.0170500278473</c:v>
                </c:pt>
                <c:pt idx="5693">
                  <c:v>7789.3845598697662</c:v>
                </c:pt>
                <c:pt idx="5694">
                  <c:v>7790.7501800060272</c:v>
                </c:pt>
                <c:pt idx="5695">
                  <c:v>7792.1179800033569</c:v>
                </c:pt>
                <c:pt idx="5696">
                  <c:v>7793.4838800430298</c:v>
                </c:pt>
                <c:pt idx="5697">
                  <c:v>7794.8496799468994</c:v>
                </c:pt>
                <c:pt idx="5698">
                  <c:v>7796.2150900363922</c:v>
                </c:pt>
                <c:pt idx="5699">
                  <c:v>7797.5822999477386</c:v>
                </c:pt>
                <c:pt idx="5700">
                  <c:v>7798.9475998878479</c:v>
                </c:pt>
                <c:pt idx="5701">
                  <c:v>7800.3132898807526</c:v>
                </c:pt>
                <c:pt idx="5702">
                  <c:v>7801.6792099475861</c:v>
                </c:pt>
                <c:pt idx="5703">
                  <c:v>7803.0456099510193</c:v>
                </c:pt>
                <c:pt idx="5704">
                  <c:v>7804.410719871521</c:v>
                </c:pt>
                <c:pt idx="5705">
                  <c:v>7805.7782700061798</c:v>
                </c:pt>
                <c:pt idx="5706">
                  <c:v>7807.1434998512268</c:v>
                </c:pt>
                <c:pt idx="5707">
                  <c:v>7808.5084500312805</c:v>
                </c:pt>
                <c:pt idx="5708">
                  <c:v>7809.8756899833679</c:v>
                </c:pt>
                <c:pt idx="5709">
                  <c:v>7811.2409200668335</c:v>
                </c:pt>
                <c:pt idx="5710">
                  <c:v>7812.6071598529816</c:v>
                </c:pt>
                <c:pt idx="5711">
                  <c:v>7813.9913799762726</c:v>
                </c:pt>
                <c:pt idx="5712">
                  <c:v>7815.3576200008392</c:v>
                </c:pt>
                <c:pt idx="5713">
                  <c:v>7816.7228498458862</c:v>
                </c:pt>
                <c:pt idx="5714">
                  <c:v>7818.0900900363922</c:v>
                </c:pt>
                <c:pt idx="5715">
                  <c:v>7819.4563300609589</c:v>
                </c:pt>
                <c:pt idx="5716">
                  <c:v>7820.8215599060059</c:v>
                </c:pt>
                <c:pt idx="5717">
                  <c:v>7822.1868000030518</c:v>
                </c:pt>
                <c:pt idx="5718">
                  <c:v>7823.5520398616791</c:v>
                </c:pt>
                <c:pt idx="5719">
                  <c:v>7824.917279958725</c:v>
                </c:pt>
                <c:pt idx="5720">
                  <c:v>7826.2826800346375</c:v>
                </c:pt>
                <c:pt idx="5721">
                  <c:v>7827.6482200622559</c:v>
                </c:pt>
                <c:pt idx="5722">
                  <c:v>7829.0155398845673</c:v>
                </c:pt>
                <c:pt idx="5723">
                  <c:v>7830.3831000328064</c:v>
                </c:pt>
                <c:pt idx="5724">
                  <c:v>7831.7505400180817</c:v>
                </c:pt>
                <c:pt idx="5725">
                  <c:v>7833.1179399490356</c:v>
                </c:pt>
                <c:pt idx="5726">
                  <c:v>7834.4864499568939</c:v>
                </c:pt>
                <c:pt idx="5727">
                  <c:v>7835.8514699935913</c:v>
                </c:pt>
                <c:pt idx="5728">
                  <c:v>7837.2171499729156</c:v>
                </c:pt>
                <c:pt idx="5729">
                  <c:v>7838.5826399326324</c:v>
                </c:pt>
                <c:pt idx="5730">
                  <c:v>7839.9478800296783</c:v>
                </c:pt>
                <c:pt idx="5731">
                  <c:v>7841.313539981842</c:v>
                </c:pt>
                <c:pt idx="5732">
                  <c:v>7842.6814298629761</c:v>
                </c:pt>
                <c:pt idx="5733">
                  <c:v>7844.0512199401855</c:v>
                </c:pt>
                <c:pt idx="5734">
                  <c:v>7845.4187698364258</c:v>
                </c:pt>
                <c:pt idx="5735">
                  <c:v>7846.7855598926544</c:v>
                </c:pt>
                <c:pt idx="5736">
                  <c:v>7848.1520400047302</c:v>
                </c:pt>
                <c:pt idx="5737">
                  <c:v>7849.5189199447632</c:v>
                </c:pt>
                <c:pt idx="5738">
                  <c:v>7850.8858399391174</c:v>
                </c:pt>
                <c:pt idx="5739">
                  <c:v>7852.2528898715973</c:v>
                </c:pt>
                <c:pt idx="5740">
                  <c:v>7853.6218998432159</c:v>
                </c:pt>
                <c:pt idx="5741">
                  <c:v>7854.9901700019836</c:v>
                </c:pt>
                <c:pt idx="5742">
                  <c:v>7856.3560898303986</c:v>
                </c:pt>
                <c:pt idx="5743">
                  <c:v>7857.723170042038</c:v>
                </c:pt>
                <c:pt idx="5744">
                  <c:v>7859.0901000499725</c:v>
                </c:pt>
                <c:pt idx="5745">
                  <c:v>7860.4590198993683</c:v>
                </c:pt>
                <c:pt idx="5746">
                  <c:v>7861.8253099918365</c:v>
                </c:pt>
                <c:pt idx="5747">
                  <c:v>7863.1918299198151</c:v>
                </c:pt>
                <c:pt idx="5748">
                  <c:v>7864.558739900589</c:v>
                </c:pt>
                <c:pt idx="5749">
                  <c:v>7865.9247598648071</c:v>
                </c:pt>
                <c:pt idx="5750">
                  <c:v>7867.2914998531342</c:v>
                </c:pt>
                <c:pt idx="5751">
                  <c:v>7868.6573400497437</c:v>
                </c:pt>
                <c:pt idx="5752">
                  <c:v>7870.0221898555756</c:v>
                </c:pt>
                <c:pt idx="5753">
                  <c:v>7871.3894999027252</c:v>
                </c:pt>
                <c:pt idx="5754">
                  <c:v>7872.7574999332428</c:v>
                </c:pt>
                <c:pt idx="5755">
                  <c:v>7874.1228799819946</c:v>
                </c:pt>
                <c:pt idx="5756">
                  <c:v>7875.4899599552155</c:v>
                </c:pt>
                <c:pt idx="5757">
                  <c:v>7876.8549399375916</c:v>
                </c:pt>
                <c:pt idx="5758">
                  <c:v>7878.2220299243927</c:v>
                </c:pt>
                <c:pt idx="5759">
                  <c:v>7879.5894498825073</c:v>
                </c:pt>
                <c:pt idx="5760">
                  <c:v>7880.9580700397491</c:v>
                </c:pt>
                <c:pt idx="5761">
                  <c:v>7882.3238298892975</c:v>
                </c:pt>
                <c:pt idx="5762">
                  <c:v>7883.6890699863434</c:v>
                </c:pt>
                <c:pt idx="5763">
                  <c:v>7885.0543098449707</c:v>
                </c:pt>
                <c:pt idx="5764">
                  <c:v>7886.420539855957</c:v>
                </c:pt>
                <c:pt idx="5765">
                  <c:v>7887.7857799530029</c:v>
                </c:pt>
                <c:pt idx="5766">
                  <c:v>7889.1510200500488</c:v>
                </c:pt>
                <c:pt idx="5767">
                  <c:v>7890.5162498950958</c:v>
                </c:pt>
                <c:pt idx="5768">
                  <c:v>7891.8904800415039</c:v>
                </c:pt>
                <c:pt idx="5769">
                  <c:v>7893.2577199935913</c:v>
                </c:pt>
                <c:pt idx="5770">
                  <c:v>7894.6229498386383</c:v>
                </c:pt>
                <c:pt idx="5771">
                  <c:v>7895.9881899356842</c:v>
                </c:pt>
                <c:pt idx="5772">
                  <c:v>7897.3534300327301</c:v>
                </c:pt>
                <c:pt idx="5773">
                  <c:v>7898.7196400165558</c:v>
                </c:pt>
                <c:pt idx="5774">
                  <c:v>7900.0873899459839</c:v>
                </c:pt>
                <c:pt idx="5775">
                  <c:v>7901.4540998935699</c:v>
                </c:pt>
                <c:pt idx="5776">
                  <c:v>7902.8222799301147</c:v>
                </c:pt>
                <c:pt idx="5777">
                  <c:v>7904.1881098747253</c:v>
                </c:pt>
                <c:pt idx="5778">
                  <c:v>7905.5532898902893</c:v>
                </c:pt>
                <c:pt idx="5779">
                  <c:v>7906.9212100505829</c:v>
                </c:pt>
                <c:pt idx="5780">
                  <c:v>7908.2915999889374</c:v>
                </c:pt>
                <c:pt idx="5781">
                  <c:v>7909.658439874649</c:v>
                </c:pt>
                <c:pt idx="5782">
                  <c:v>7911.0242500305176</c:v>
                </c:pt>
                <c:pt idx="5783">
                  <c:v>7912.3897998332977</c:v>
                </c:pt>
                <c:pt idx="5784">
                  <c:v>7913.7551498413086</c:v>
                </c:pt>
                <c:pt idx="5785">
                  <c:v>7915.1202499866486</c:v>
                </c:pt>
                <c:pt idx="5786">
                  <c:v>7916.4860398769379</c:v>
                </c:pt>
                <c:pt idx="5787">
                  <c:v>7917.8510599136353</c:v>
                </c:pt>
                <c:pt idx="5788">
                  <c:v>7919.2189400196075</c:v>
                </c:pt>
                <c:pt idx="5789">
                  <c:v>7920.5970199108124</c:v>
                </c:pt>
                <c:pt idx="5790">
                  <c:v>7921.9627499580383</c:v>
                </c:pt>
                <c:pt idx="5791">
                  <c:v>7923.3298799991608</c:v>
                </c:pt>
                <c:pt idx="5792">
                  <c:v>7924.6954300403595</c:v>
                </c:pt>
                <c:pt idx="5793">
                  <c:v>7926.0607998371124</c:v>
                </c:pt>
                <c:pt idx="5794">
                  <c:v>7927.4266500473022</c:v>
                </c:pt>
                <c:pt idx="5795">
                  <c:v>7928.7920198440552</c:v>
                </c:pt>
                <c:pt idx="5796">
                  <c:v>7930.1575000286102</c:v>
                </c:pt>
                <c:pt idx="5797">
                  <c:v>7931.5249099731445</c:v>
                </c:pt>
                <c:pt idx="5798">
                  <c:v>7932.8914198875427</c:v>
                </c:pt>
                <c:pt idx="5799">
                  <c:v>7934.2572400569916</c:v>
                </c:pt>
                <c:pt idx="5800">
                  <c:v>7935.6235699653625</c:v>
                </c:pt>
                <c:pt idx="5801">
                  <c:v>7936.9891500473022</c:v>
                </c:pt>
                <c:pt idx="5802">
                  <c:v>7938.3581700325012</c:v>
                </c:pt>
                <c:pt idx="5803">
                  <c:v>7939.7245099544525</c:v>
                </c:pt>
                <c:pt idx="5804">
                  <c:v>7941.0907900333405</c:v>
                </c:pt>
                <c:pt idx="5805">
                  <c:v>7942.4563398361206</c:v>
                </c:pt>
                <c:pt idx="5806">
                  <c:v>7943.8239500522614</c:v>
                </c:pt>
                <c:pt idx="5807">
                  <c:v>7945.1905398368835</c:v>
                </c:pt>
                <c:pt idx="5808">
                  <c:v>7946.5563600063324</c:v>
                </c:pt>
                <c:pt idx="5809">
                  <c:v>7947.9353699684143</c:v>
                </c:pt>
                <c:pt idx="5810">
                  <c:v>7949.3005599975586</c:v>
                </c:pt>
                <c:pt idx="5811">
                  <c:v>7950.6769299507141</c:v>
                </c:pt>
                <c:pt idx="5812">
                  <c:v>7952.0419800281525</c:v>
                </c:pt>
                <c:pt idx="5813">
                  <c:v>7953.4077999591827</c:v>
                </c:pt>
                <c:pt idx="5814">
                  <c:v>7954.7740700244904</c:v>
                </c:pt>
                <c:pt idx="5815">
                  <c:v>7956.1417598724365</c:v>
                </c:pt>
                <c:pt idx="5816">
                  <c:v>7957.5081000328064</c:v>
                </c:pt>
                <c:pt idx="5817">
                  <c:v>7958.8832099437714</c:v>
                </c:pt>
                <c:pt idx="5818">
                  <c:v>7960.2484700679779</c:v>
                </c:pt>
                <c:pt idx="5819">
                  <c:v>7961.6133899688721</c:v>
                </c:pt>
                <c:pt idx="5820">
                  <c:v>7962.9809100627899</c:v>
                </c:pt>
                <c:pt idx="5821">
                  <c:v>7964.3476798534393</c:v>
                </c:pt>
                <c:pt idx="5822">
                  <c:v>7965.7151398658752</c:v>
                </c:pt>
                <c:pt idx="5823">
                  <c:v>7967.0910198688507</c:v>
                </c:pt>
                <c:pt idx="5824">
                  <c:v>7968.460079908371</c:v>
                </c:pt>
                <c:pt idx="5825">
                  <c:v>7969.8263599872589</c:v>
                </c:pt>
                <c:pt idx="5826">
                  <c:v>7971.1915199756622</c:v>
                </c:pt>
                <c:pt idx="5827">
                  <c:v>7972.5578699111938</c:v>
                </c:pt>
                <c:pt idx="5828">
                  <c:v>7973.9245200157166</c:v>
                </c:pt>
                <c:pt idx="5829">
                  <c:v>7975.2900500297546</c:v>
                </c:pt>
                <c:pt idx="5830">
                  <c:v>7976.655210018158</c:v>
                </c:pt>
                <c:pt idx="5831">
                  <c:v>7978.0222399234772</c:v>
                </c:pt>
                <c:pt idx="5832">
                  <c:v>7979.3897500038147</c:v>
                </c:pt>
                <c:pt idx="5833">
                  <c:v>7980.7564198970795</c:v>
                </c:pt>
                <c:pt idx="5834">
                  <c:v>7982.1240599155426</c:v>
                </c:pt>
                <c:pt idx="5835">
                  <c:v>7983.4903199672699</c:v>
                </c:pt>
                <c:pt idx="5836">
                  <c:v>7984.8611898422241</c:v>
                </c:pt>
                <c:pt idx="5837">
                  <c:v>7986.2269999980927</c:v>
                </c:pt>
                <c:pt idx="5838">
                  <c:v>7987.592129945755</c:v>
                </c:pt>
                <c:pt idx="5839">
                  <c:v>7988.9580600261688</c:v>
                </c:pt>
                <c:pt idx="5840">
                  <c:v>7990.3231899738312</c:v>
                </c:pt>
                <c:pt idx="5841">
                  <c:v>7991.6893398761749</c:v>
                </c:pt>
                <c:pt idx="5842">
                  <c:v>7993.0562100410461</c:v>
                </c:pt>
                <c:pt idx="5843">
                  <c:v>7994.4245400428772</c:v>
                </c:pt>
                <c:pt idx="5844">
                  <c:v>7995.800479888916</c:v>
                </c:pt>
                <c:pt idx="5845">
                  <c:v>7997.1747698783875</c:v>
                </c:pt>
                <c:pt idx="5846">
                  <c:v>7998.5418300628662</c:v>
                </c:pt>
                <c:pt idx="5847">
                  <c:v>7999.9098398685455</c:v>
                </c:pt>
                <c:pt idx="5848">
                  <c:v>8001.2773900032043</c:v>
                </c:pt>
                <c:pt idx="5849">
                  <c:v>8002.6452000141144</c:v>
                </c:pt>
                <c:pt idx="5850">
                  <c:v>8004.0110399723053</c:v>
                </c:pt>
                <c:pt idx="5851">
                  <c:v>8005.3762898445129</c:v>
                </c:pt>
                <c:pt idx="5852">
                  <c:v>8006.7442400455475</c:v>
                </c:pt>
                <c:pt idx="5853">
                  <c:v>8008.1120898723602</c:v>
                </c:pt>
                <c:pt idx="5854">
                  <c:v>8009.4777898788452</c:v>
                </c:pt>
                <c:pt idx="5855">
                  <c:v>8010.8447399139404</c:v>
                </c:pt>
                <c:pt idx="5856">
                  <c:v>8012.2119200229645</c:v>
                </c:pt>
                <c:pt idx="5857">
                  <c:v>8013.5809898376465</c:v>
                </c:pt>
                <c:pt idx="5858">
                  <c:v>8014.9486498832703</c:v>
                </c:pt>
                <c:pt idx="5859">
                  <c:v>8016.316890001297</c:v>
                </c:pt>
                <c:pt idx="5860">
                  <c:v>8017.6847100257874</c:v>
                </c:pt>
                <c:pt idx="5861">
                  <c:v>8019.0528700351715</c:v>
                </c:pt>
                <c:pt idx="5862">
                  <c:v>8020.418380022049</c:v>
                </c:pt>
                <c:pt idx="5863">
                  <c:v>8021.7855498790741</c:v>
                </c:pt>
                <c:pt idx="5864">
                  <c:v>8023.1529200077057</c:v>
                </c:pt>
                <c:pt idx="5865">
                  <c:v>8024.5216300487518</c:v>
                </c:pt>
                <c:pt idx="5866">
                  <c:v>8025.889209985733</c:v>
                </c:pt>
                <c:pt idx="5867">
                  <c:v>8027.255429983139</c:v>
                </c:pt>
                <c:pt idx="5868">
                  <c:v>8028.623349905014</c:v>
                </c:pt>
                <c:pt idx="5869">
                  <c:v>8029.9916000366211</c:v>
                </c:pt>
                <c:pt idx="5870">
                  <c:v>8031.359249830246</c:v>
                </c:pt>
                <c:pt idx="5871">
                  <c:v>8032.7272999286652</c:v>
                </c:pt>
                <c:pt idx="5872">
                  <c:v>8034.0928499698639</c:v>
                </c:pt>
                <c:pt idx="5873">
                  <c:v>8035.4602499008179</c:v>
                </c:pt>
                <c:pt idx="5874">
                  <c:v>8036.8281199932098</c:v>
                </c:pt>
                <c:pt idx="5875">
                  <c:v>8038.2086198329926</c:v>
                </c:pt>
                <c:pt idx="5876">
                  <c:v>8039.5884099006653</c:v>
                </c:pt>
                <c:pt idx="5877">
                  <c:v>8040.9534199237823</c:v>
                </c:pt>
                <c:pt idx="5878">
                  <c:v>8042.3211798667908</c:v>
                </c:pt>
                <c:pt idx="5879">
                  <c:v>8043.687530040741</c:v>
                </c:pt>
                <c:pt idx="5880">
                  <c:v>8045.054270029068</c:v>
                </c:pt>
                <c:pt idx="5881">
                  <c:v>8046.4222600460052</c:v>
                </c:pt>
                <c:pt idx="5882">
                  <c:v>8047.7897799015045</c:v>
                </c:pt>
                <c:pt idx="5883">
                  <c:v>8049.1576399803162</c:v>
                </c:pt>
                <c:pt idx="5884">
                  <c:v>8050.5257198810577</c:v>
                </c:pt>
                <c:pt idx="5885">
                  <c:v>8051.8938698768616</c:v>
                </c:pt>
                <c:pt idx="5886">
                  <c:v>8053.2622299194336</c:v>
                </c:pt>
                <c:pt idx="5887">
                  <c:v>8054.6304500102997</c:v>
                </c:pt>
                <c:pt idx="5888">
                  <c:v>8055.9987199306488</c:v>
                </c:pt>
                <c:pt idx="5889">
                  <c:v>8057.3653500080109</c:v>
                </c:pt>
                <c:pt idx="5890">
                  <c:v>8058.7311499118805</c:v>
                </c:pt>
                <c:pt idx="5891">
                  <c:v>8060.0980598926544</c:v>
                </c:pt>
                <c:pt idx="5892">
                  <c:v>8061.4685800075531</c:v>
                </c:pt>
                <c:pt idx="5893">
                  <c:v>8062.8358998298645</c:v>
                </c:pt>
                <c:pt idx="5894">
                  <c:v>8064.2018699645996</c:v>
                </c:pt>
                <c:pt idx="5895">
                  <c:v>8065.5679099559784</c:v>
                </c:pt>
                <c:pt idx="5896">
                  <c:v>8066.9357600212097</c:v>
                </c:pt>
                <c:pt idx="5897">
                  <c:v>8068.3017899990082</c:v>
                </c:pt>
                <c:pt idx="5898">
                  <c:v>8069.6687500476837</c:v>
                </c:pt>
                <c:pt idx="5899">
                  <c:v>8071.0363998413086</c:v>
                </c:pt>
                <c:pt idx="5900">
                  <c:v>8072.401829957962</c:v>
                </c:pt>
                <c:pt idx="5901">
                  <c:v>8073.7677500247955</c:v>
                </c:pt>
                <c:pt idx="5902">
                  <c:v>8075.1324100494385</c:v>
                </c:pt>
                <c:pt idx="5903">
                  <c:v>8076.5000200271606</c:v>
                </c:pt>
                <c:pt idx="5904">
                  <c:v>8077.8649699687958</c:v>
                </c:pt>
                <c:pt idx="5905">
                  <c:v>8079.2324600219727</c:v>
                </c:pt>
                <c:pt idx="5906">
                  <c:v>8080.5977098941803</c:v>
                </c:pt>
                <c:pt idx="5907">
                  <c:v>8081.9653699398041</c:v>
                </c:pt>
                <c:pt idx="5908">
                  <c:v>8083.3323700428009</c:v>
                </c:pt>
                <c:pt idx="5909">
                  <c:v>8084.7003998756409</c:v>
                </c:pt>
                <c:pt idx="5910">
                  <c:v>8086.0670199394226</c:v>
                </c:pt>
                <c:pt idx="5911">
                  <c:v>8087.4346199035645</c:v>
                </c:pt>
                <c:pt idx="5912">
                  <c:v>8088.8005800247192</c:v>
                </c:pt>
                <c:pt idx="5913">
                  <c:v>8090.1768698692322</c:v>
                </c:pt>
                <c:pt idx="5914">
                  <c:v>8091.5518400669098</c:v>
                </c:pt>
                <c:pt idx="5915">
                  <c:v>8092.916759967804</c:v>
                </c:pt>
                <c:pt idx="5916">
                  <c:v>8094.2843599319458</c:v>
                </c:pt>
                <c:pt idx="5917">
                  <c:v>8095.6496000289917</c:v>
                </c:pt>
                <c:pt idx="5918">
                  <c:v>8097.0143299102783</c:v>
                </c:pt>
                <c:pt idx="5919">
                  <c:v>8098.3799998760223</c:v>
                </c:pt>
                <c:pt idx="5920">
                  <c:v>8099.7455599308014</c:v>
                </c:pt>
                <c:pt idx="5921">
                  <c:v>8101.1114099025726</c:v>
                </c:pt>
                <c:pt idx="5922">
                  <c:v>8102.4769899845123</c:v>
                </c:pt>
                <c:pt idx="5923">
                  <c:v>8103.8424298763275</c:v>
                </c:pt>
                <c:pt idx="5924">
                  <c:v>8105.210569858551</c:v>
                </c:pt>
                <c:pt idx="5925">
                  <c:v>8106.5805699825287</c:v>
                </c:pt>
                <c:pt idx="5926">
                  <c:v>8107.9486398696899</c:v>
                </c:pt>
                <c:pt idx="5927">
                  <c:v>8109.316309928894</c:v>
                </c:pt>
                <c:pt idx="5928">
                  <c:v>8110.6816499233246</c:v>
                </c:pt>
                <c:pt idx="5929">
                  <c:v>8112.0492098331451</c:v>
                </c:pt>
                <c:pt idx="5930">
                  <c:v>8113.414510011673</c:v>
                </c:pt>
                <c:pt idx="5931">
                  <c:v>8114.7826499938965</c:v>
                </c:pt>
                <c:pt idx="5932">
                  <c:v>8116.1488199234009</c:v>
                </c:pt>
                <c:pt idx="5933">
                  <c:v>8117.5159800052643</c:v>
                </c:pt>
                <c:pt idx="5934">
                  <c:v>8118.883889913559</c:v>
                </c:pt>
                <c:pt idx="5935">
                  <c:v>8120.2491199970245</c:v>
                </c:pt>
                <c:pt idx="5936">
                  <c:v>8121.6140599250793</c:v>
                </c:pt>
                <c:pt idx="5937">
                  <c:v>8122.979749917984</c:v>
                </c:pt>
                <c:pt idx="5938">
                  <c:v>8124.3464300632477</c:v>
                </c:pt>
                <c:pt idx="5939">
                  <c:v>8125.7116899490356</c:v>
                </c:pt>
                <c:pt idx="5940">
                  <c:v>8127.0794899463654</c:v>
                </c:pt>
                <c:pt idx="5941">
                  <c:v>8128.4475698471069</c:v>
                </c:pt>
                <c:pt idx="5942">
                  <c:v>8129.8156599998474</c:v>
                </c:pt>
                <c:pt idx="5943">
                  <c:v>8131.1829800605774</c:v>
                </c:pt>
                <c:pt idx="5944">
                  <c:v>8132.5647699832916</c:v>
                </c:pt>
                <c:pt idx="5945">
                  <c:v>8133.9308199882507</c:v>
                </c:pt>
                <c:pt idx="5946">
                  <c:v>8135.2968699932098</c:v>
                </c:pt>
                <c:pt idx="5947">
                  <c:v>8136.6634800434113</c:v>
                </c:pt>
                <c:pt idx="5948">
                  <c:v>8138.0306599140167</c:v>
                </c:pt>
                <c:pt idx="5949">
                  <c:v>8139.4023900032043</c:v>
                </c:pt>
                <c:pt idx="5950">
                  <c:v>8140.7703199386597</c:v>
                </c:pt>
                <c:pt idx="5951">
                  <c:v>8142.1361198425293</c:v>
                </c:pt>
              </c:numCache>
            </c:numRef>
          </c:xVal>
          <c:yVal>
            <c:numRef>
              <c:f>results_1!$D$2:$D$7823</c:f>
              <c:numCache>
                <c:formatCode>General</c:formatCode>
                <c:ptCount val="7822"/>
                <c:pt idx="0">
                  <c:v>3.3426241999999999</c:v>
                </c:pt>
                <c:pt idx="1">
                  <c:v>3.2692112999999998</c:v>
                </c:pt>
                <c:pt idx="2">
                  <c:v>3.2071957000000002</c:v>
                </c:pt>
                <c:pt idx="3">
                  <c:v>3.1649563999999999</c:v>
                </c:pt>
                <c:pt idx="4">
                  <c:v>3.1413532000000002</c:v>
                </c:pt>
                <c:pt idx="5">
                  <c:v>3.1284776000000001</c:v>
                </c:pt>
                <c:pt idx="6">
                  <c:v>3.1201913000000001</c:v>
                </c:pt>
                <c:pt idx="7">
                  <c:v>3.1136797000000001</c:v>
                </c:pt>
                <c:pt idx="8">
                  <c:v>3.1081601000000001</c:v>
                </c:pt>
                <c:pt idx="9">
                  <c:v>3.1031909</c:v>
                </c:pt>
                <c:pt idx="10">
                  <c:v>3.0986356000000002</c:v>
                </c:pt>
                <c:pt idx="11">
                  <c:v>3.0943922000000001</c:v>
                </c:pt>
                <c:pt idx="12">
                  <c:v>3.0903847</c:v>
                </c:pt>
                <c:pt idx="13">
                  <c:v>3.0866132999999998</c:v>
                </c:pt>
                <c:pt idx="14">
                  <c:v>3.0829377999999998</c:v>
                </c:pt>
                <c:pt idx="15">
                  <c:v>3.0795007999999999</c:v>
                </c:pt>
                <c:pt idx="16">
                  <c:v>3.0762456</c:v>
                </c:pt>
                <c:pt idx="17">
                  <c:v>3.0731280000000001</c:v>
                </c:pt>
                <c:pt idx="18">
                  <c:v>3.0701341000000002</c:v>
                </c:pt>
                <c:pt idx="19">
                  <c:v>3.0672486999999999</c:v>
                </c:pt>
                <c:pt idx="20">
                  <c:v>3.0644656000000001</c:v>
                </c:pt>
                <c:pt idx="21">
                  <c:v>3.0617847</c:v>
                </c:pt>
                <c:pt idx="22">
                  <c:v>3.0591922</c:v>
                </c:pt>
                <c:pt idx="23">
                  <c:v>3.0566993</c:v>
                </c:pt>
                <c:pt idx="24">
                  <c:v>3.0542734</c:v>
                </c:pt>
                <c:pt idx="25">
                  <c:v>3.0519232000000001</c:v>
                </c:pt>
                <c:pt idx="26">
                  <c:v>3.0496045000000001</c:v>
                </c:pt>
                <c:pt idx="27">
                  <c:v>3.0473856000000001</c:v>
                </c:pt>
                <c:pt idx="28">
                  <c:v>3.0452461999999998</c:v>
                </c:pt>
                <c:pt idx="29">
                  <c:v>3.0431610999999998</c:v>
                </c:pt>
                <c:pt idx="30">
                  <c:v>3.0410822</c:v>
                </c:pt>
                <c:pt idx="31">
                  <c:v>3.0390915999999999</c:v>
                </c:pt>
                <c:pt idx="32">
                  <c:v>3.0371503</c:v>
                </c:pt>
                <c:pt idx="33">
                  <c:v>3.0352456999999999</c:v>
                </c:pt>
                <c:pt idx="34">
                  <c:v>3.0333687999999999</c:v>
                </c:pt>
                <c:pt idx="35">
                  <c:v>3.0315650999999999</c:v>
                </c:pt>
                <c:pt idx="36">
                  <c:v>3.0298042999999999</c:v>
                </c:pt>
                <c:pt idx="37">
                  <c:v>3.0280814999999999</c:v>
                </c:pt>
                <c:pt idx="38">
                  <c:v>3.0264153999999999</c:v>
                </c:pt>
                <c:pt idx="39">
                  <c:v>3.0247594000000002</c:v>
                </c:pt>
                <c:pt idx="40">
                  <c:v>3.0231349000000001</c:v>
                </c:pt>
                <c:pt idx="41">
                  <c:v>3.0215584999999998</c:v>
                </c:pt>
                <c:pt idx="42">
                  <c:v>3.0199680999999998</c:v>
                </c:pt>
                <c:pt idx="43">
                  <c:v>3.0184660999999999</c:v>
                </c:pt>
                <c:pt idx="44">
                  <c:v>3.0169616000000001</c:v>
                </c:pt>
                <c:pt idx="45">
                  <c:v>3.0154987000000002</c:v>
                </c:pt>
                <c:pt idx="46">
                  <c:v>3.0140395999999998</c:v>
                </c:pt>
                <c:pt idx="47">
                  <c:v>3.0126385</c:v>
                </c:pt>
                <c:pt idx="48">
                  <c:v>3.0112678000000002</c:v>
                </c:pt>
                <c:pt idx="49">
                  <c:v>3.0099260999999999</c:v>
                </c:pt>
                <c:pt idx="50">
                  <c:v>3.0085844000000002</c:v>
                </c:pt>
                <c:pt idx="51">
                  <c:v>3.0072880999999998</c:v>
                </c:pt>
                <c:pt idx="52">
                  <c:v>3.0059767000000002</c:v>
                </c:pt>
                <c:pt idx="53">
                  <c:v>3.0047082000000001</c:v>
                </c:pt>
                <c:pt idx="54">
                  <c:v>3.0034157000000001</c:v>
                </c:pt>
                <c:pt idx="55">
                  <c:v>3.0021977</c:v>
                </c:pt>
                <c:pt idx="56">
                  <c:v>3.0009936000000001</c:v>
                </c:pt>
                <c:pt idx="57">
                  <c:v>2.9997995</c:v>
                </c:pt>
                <c:pt idx="58">
                  <c:v>2.9985954000000001</c:v>
                </c:pt>
                <c:pt idx="59">
                  <c:v>2.9974227999999998</c:v>
                </c:pt>
                <c:pt idx="60">
                  <c:v>2.9962830999999999</c:v>
                </c:pt>
                <c:pt idx="61">
                  <c:v>2.9951458</c:v>
                </c:pt>
                <c:pt idx="62">
                  <c:v>2.9940338</c:v>
                </c:pt>
                <c:pt idx="63">
                  <c:v>2.9929559000000001</c:v>
                </c:pt>
                <c:pt idx="64">
                  <c:v>2.9918629000000001</c:v>
                </c:pt>
                <c:pt idx="65">
                  <c:v>2.9907875000000002</c:v>
                </c:pt>
                <c:pt idx="66">
                  <c:v>2.9896894000000001</c:v>
                </c:pt>
                <c:pt idx="67">
                  <c:v>2.9886404999999998</c:v>
                </c:pt>
                <c:pt idx="68">
                  <c:v>2.9875904000000002</c:v>
                </c:pt>
                <c:pt idx="69">
                  <c:v>2.9865566000000001</c:v>
                </c:pt>
                <c:pt idx="70">
                  <c:v>2.9855581999999998</c:v>
                </c:pt>
                <c:pt idx="71">
                  <c:v>2.9845548000000002</c:v>
                </c:pt>
                <c:pt idx="72">
                  <c:v>2.9835702999999998</c:v>
                </c:pt>
                <c:pt idx="73">
                  <c:v>2.9825718999999999</c:v>
                </c:pt>
                <c:pt idx="74">
                  <c:v>2.9815811000000001</c:v>
                </c:pt>
                <c:pt idx="75">
                  <c:v>2.9806029000000001</c:v>
                </c:pt>
                <c:pt idx="76">
                  <c:v>2.9796575000000001</c:v>
                </c:pt>
                <c:pt idx="77">
                  <c:v>2.9787096000000002</c:v>
                </c:pt>
                <c:pt idx="78">
                  <c:v>2.9777553999999999</c:v>
                </c:pt>
                <c:pt idx="79">
                  <c:v>2.9768086999999999</c:v>
                </c:pt>
                <c:pt idx="80">
                  <c:v>2.9758987000000001</c:v>
                </c:pt>
                <c:pt idx="81">
                  <c:v>2.9749785000000002</c:v>
                </c:pt>
                <c:pt idx="82">
                  <c:v>2.9740734999999998</c:v>
                </c:pt>
                <c:pt idx="83">
                  <c:v>2.9731823999999998</c:v>
                </c:pt>
                <c:pt idx="84">
                  <c:v>2.9722976000000001</c:v>
                </c:pt>
                <c:pt idx="85">
                  <c:v>2.971428</c:v>
                </c:pt>
                <c:pt idx="86">
                  <c:v>2.9705507999999998</c:v>
                </c:pt>
                <c:pt idx="87">
                  <c:v>2.9696886999999998</c:v>
                </c:pt>
                <c:pt idx="88">
                  <c:v>2.9688241</c:v>
                </c:pt>
                <c:pt idx="89">
                  <c:v>2.9679570000000002</c:v>
                </c:pt>
                <c:pt idx="90">
                  <c:v>2.9671137999999999</c:v>
                </c:pt>
                <c:pt idx="91">
                  <c:v>2.9662682</c:v>
                </c:pt>
                <c:pt idx="92">
                  <c:v>2.9654338</c:v>
                </c:pt>
                <c:pt idx="93">
                  <c:v>2.9646058000000002</c:v>
                </c:pt>
                <c:pt idx="94">
                  <c:v>2.9637867</c:v>
                </c:pt>
                <c:pt idx="95">
                  <c:v>2.9629637</c:v>
                </c:pt>
                <c:pt idx="96">
                  <c:v>2.9621621999999999</c:v>
                </c:pt>
                <c:pt idx="97">
                  <c:v>2.9613721000000002</c:v>
                </c:pt>
                <c:pt idx="98">
                  <c:v>2.9605630000000001</c:v>
                </c:pt>
                <c:pt idx="99">
                  <c:v>2.9597842999999999</c:v>
                </c:pt>
                <c:pt idx="100">
                  <c:v>2.9589954000000001</c:v>
                </c:pt>
                <c:pt idx="101">
                  <c:v>2.9582052999999999</c:v>
                </c:pt>
                <c:pt idx="102">
                  <c:v>2.9574240000000001</c:v>
                </c:pt>
                <c:pt idx="103">
                  <c:v>2.9566615999999999</c:v>
                </c:pt>
                <c:pt idx="104">
                  <c:v>2.9558854000000001</c:v>
                </c:pt>
                <c:pt idx="105">
                  <c:v>2.9550964999999998</c:v>
                </c:pt>
                <c:pt idx="106">
                  <c:v>2.9543468000000002</c:v>
                </c:pt>
                <c:pt idx="107">
                  <c:v>2.9535958</c:v>
                </c:pt>
                <c:pt idx="108">
                  <c:v>2.9528397000000002</c:v>
                </c:pt>
                <c:pt idx="109">
                  <c:v>2.9521063999999999</c:v>
                </c:pt>
                <c:pt idx="110">
                  <c:v>2.951349</c:v>
                </c:pt>
                <c:pt idx="111">
                  <c:v>2.9506106999999999</c:v>
                </c:pt>
                <c:pt idx="112">
                  <c:v>2.9498874000000002</c:v>
                </c:pt>
                <c:pt idx="113">
                  <c:v>2.9491301000000001</c:v>
                </c:pt>
                <c:pt idx="114">
                  <c:v>2.9483980000000001</c:v>
                </c:pt>
                <c:pt idx="115">
                  <c:v>2.9476722999999998</c:v>
                </c:pt>
                <c:pt idx="116">
                  <c:v>2.9469515999999998</c:v>
                </c:pt>
                <c:pt idx="117">
                  <c:v>2.9462296000000001</c:v>
                </c:pt>
                <c:pt idx="118">
                  <c:v>2.9455341000000002</c:v>
                </c:pt>
                <c:pt idx="119">
                  <c:v>2.9448259999999999</c:v>
                </c:pt>
                <c:pt idx="120">
                  <c:v>2.9441191999999998</c:v>
                </c:pt>
                <c:pt idx="121">
                  <c:v>2.9434048000000002</c:v>
                </c:pt>
                <c:pt idx="122">
                  <c:v>2.9427093000000002</c:v>
                </c:pt>
                <c:pt idx="123">
                  <c:v>2.9420188999999999</c:v>
                </c:pt>
                <c:pt idx="124">
                  <c:v>2.9413247</c:v>
                </c:pt>
                <c:pt idx="125">
                  <c:v>2.9406393999999998</c:v>
                </c:pt>
                <c:pt idx="126">
                  <c:v>2.9399641000000001</c:v>
                </c:pt>
                <c:pt idx="127">
                  <c:v>2.9392863</c:v>
                </c:pt>
                <c:pt idx="128">
                  <c:v>2.9386161</c:v>
                </c:pt>
                <c:pt idx="129">
                  <c:v>2.9379331999999998</c:v>
                </c:pt>
                <c:pt idx="130">
                  <c:v>2.9372414999999998</c:v>
                </c:pt>
                <c:pt idx="131">
                  <c:v>2.9365801</c:v>
                </c:pt>
                <c:pt idx="132">
                  <c:v>2.9358993999999998</c:v>
                </c:pt>
                <c:pt idx="133">
                  <c:v>2.9352480999999999</c:v>
                </c:pt>
                <c:pt idx="134">
                  <c:v>2.9345816999999998</c:v>
                </c:pt>
                <c:pt idx="135">
                  <c:v>2.9339379999999999</c:v>
                </c:pt>
                <c:pt idx="136">
                  <c:v>2.9332815999999999</c:v>
                </c:pt>
                <c:pt idx="137">
                  <c:v>2.9326253000000002</c:v>
                </c:pt>
                <c:pt idx="138">
                  <c:v>2.9319853999999999</c:v>
                </c:pt>
                <c:pt idx="139">
                  <c:v>2.9313454000000001</c:v>
                </c:pt>
                <c:pt idx="140">
                  <c:v>2.9307029999999998</c:v>
                </c:pt>
                <c:pt idx="141">
                  <c:v>2.9300693999999998</c:v>
                </c:pt>
                <c:pt idx="142">
                  <c:v>2.9294471</c:v>
                </c:pt>
                <c:pt idx="143">
                  <c:v>2.9288045999999999</c:v>
                </c:pt>
                <c:pt idx="144">
                  <c:v>2.928166</c:v>
                </c:pt>
                <c:pt idx="145">
                  <c:v>2.9275324</c:v>
                </c:pt>
                <c:pt idx="146">
                  <c:v>2.9268999999999998</c:v>
                </c:pt>
                <c:pt idx="147">
                  <c:v>2.9262701999999998</c:v>
                </c:pt>
                <c:pt idx="148">
                  <c:v>2.9256655999999999</c:v>
                </c:pt>
                <c:pt idx="149">
                  <c:v>2.9250421000000002</c:v>
                </c:pt>
                <c:pt idx="150">
                  <c:v>2.9244324000000002</c:v>
                </c:pt>
                <c:pt idx="151">
                  <c:v>2.9238076</c:v>
                </c:pt>
                <c:pt idx="152">
                  <c:v>2.9232094000000002</c:v>
                </c:pt>
                <c:pt idx="153">
                  <c:v>2.9225870999999999</c:v>
                </c:pt>
                <c:pt idx="154">
                  <c:v>2.9219699000000001</c:v>
                </c:pt>
                <c:pt idx="155">
                  <c:v>2.9213615000000002</c:v>
                </c:pt>
                <c:pt idx="156">
                  <c:v>2.9207721000000002</c:v>
                </c:pt>
                <c:pt idx="157">
                  <c:v>2.9201763000000001</c:v>
                </c:pt>
                <c:pt idx="158">
                  <c:v>2.9196032999999999</c:v>
                </c:pt>
                <c:pt idx="159">
                  <c:v>2.9190011999999999</c:v>
                </c:pt>
                <c:pt idx="160">
                  <c:v>2.9184117999999999</c:v>
                </c:pt>
                <c:pt idx="161">
                  <c:v>2.9178084000000002</c:v>
                </c:pt>
                <c:pt idx="162">
                  <c:v>2.9172227999999998</c:v>
                </c:pt>
                <c:pt idx="163">
                  <c:v>2.9166509999999999</c:v>
                </c:pt>
                <c:pt idx="164">
                  <c:v>2.9160818000000002</c:v>
                </c:pt>
                <c:pt idx="165">
                  <c:v>2.9154835000000001</c:v>
                </c:pt>
                <c:pt idx="166">
                  <c:v>2.9149180000000001</c:v>
                </c:pt>
                <c:pt idx="167">
                  <c:v>2.9143550999999999</c:v>
                </c:pt>
                <c:pt idx="168">
                  <c:v>2.9137819999999999</c:v>
                </c:pt>
                <c:pt idx="169">
                  <c:v>2.9132052000000002</c:v>
                </c:pt>
                <c:pt idx="170">
                  <c:v>2.9126371999999998</c:v>
                </c:pt>
                <c:pt idx="171">
                  <c:v>2.9120667</c:v>
                </c:pt>
                <c:pt idx="172">
                  <c:v>2.9115000000000002</c:v>
                </c:pt>
                <c:pt idx="173">
                  <c:v>2.9109509</c:v>
                </c:pt>
                <c:pt idx="174">
                  <c:v>2.9103918000000002</c:v>
                </c:pt>
                <c:pt idx="175">
                  <c:v>2.9098478000000001</c:v>
                </c:pt>
                <c:pt idx="176">
                  <c:v>2.9092823000000001</c:v>
                </c:pt>
                <c:pt idx="177">
                  <c:v>2.9087345</c:v>
                </c:pt>
                <c:pt idx="178">
                  <c:v>2.9081741000000001</c:v>
                </c:pt>
                <c:pt idx="179">
                  <c:v>2.9076415</c:v>
                </c:pt>
                <c:pt idx="180">
                  <c:v>2.9071025000000001</c:v>
                </c:pt>
                <c:pt idx="181">
                  <c:v>2.9065534999999998</c:v>
                </c:pt>
                <c:pt idx="182">
                  <c:v>2.9060158</c:v>
                </c:pt>
                <c:pt idx="183">
                  <c:v>2.9054856999999998</c:v>
                </c:pt>
                <c:pt idx="184">
                  <c:v>2.9049467</c:v>
                </c:pt>
                <c:pt idx="185">
                  <c:v>2.9044140999999999</c:v>
                </c:pt>
                <c:pt idx="186">
                  <c:v>2.9038865</c:v>
                </c:pt>
                <c:pt idx="187">
                  <c:v>2.9033399000000002</c:v>
                </c:pt>
                <c:pt idx="188">
                  <c:v>2.9028149000000001</c:v>
                </c:pt>
                <c:pt idx="189">
                  <c:v>2.9022885</c:v>
                </c:pt>
                <c:pt idx="190">
                  <c:v>2.9017887</c:v>
                </c:pt>
                <c:pt idx="191">
                  <c:v>2.9012712000000001</c:v>
                </c:pt>
                <c:pt idx="192">
                  <c:v>2.9007588000000002</c:v>
                </c:pt>
                <c:pt idx="193">
                  <c:v>2.9002374999999998</c:v>
                </c:pt>
                <c:pt idx="194">
                  <c:v>2.8996985</c:v>
                </c:pt>
                <c:pt idx="195">
                  <c:v>2.8991962</c:v>
                </c:pt>
                <c:pt idx="196">
                  <c:v>2.8986888</c:v>
                </c:pt>
                <c:pt idx="197">
                  <c:v>2.8981889000000001</c:v>
                </c:pt>
                <c:pt idx="198">
                  <c:v>2.8976877999999999</c:v>
                </c:pt>
                <c:pt idx="199">
                  <c:v>2.8971767000000002</c:v>
                </c:pt>
                <c:pt idx="200">
                  <c:v>2.8966729999999998</c:v>
                </c:pt>
                <c:pt idx="201">
                  <c:v>2.8961682</c:v>
                </c:pt>
                <c:pt idx="202">
                  <c:v>2.8956772000000002</c:v>
                </c:pt>
                <c:pt idx="203">
                  <c:v>2.8951671999999999</c:v>
                </c:pt>
                <c:pt idx="204">
                  <c:v>2.8946812999999998</c:v>
                </c:pt>
                <c:pt idx="205">
                  <c:v>2.8941927999999999</c:v>
                </c:pt>
                <c:pt idx="206">
                  <c:v>2.8937005999999998</c:v>
                </c:pt>
                <c:pt idx="207">
                  <c:v>2.8932020000000001</c:v>
                </c:pt>
                <c:pt idx="208">
                  <c:v>2.8927211000000002</c:v>
                </c:pt>
                <c:pt idx="209">
                  <c:v>2.8922276</c:v>
                </c:pt>
                <c:pt idx="210">
                  <c:v>2.8917378999999999</c:v>
                </c:pt>
                <c:pt idx="211">
                  <c:v>2.8912431000000001</c:v>
                </c:pt>
                <c:pt idx="212">
                  <c:v>2.8907609000000001</c:v>
                </c:pt>
                <c:pt idx="213">
                  <c:v>2.8902876000000002</c:v>
                </c:pt>
                <c:pt idx="214">
                  <c:v>2.8897990999999998</c:v>
                </c:pt>
                <c:pt idx="215">
                  <c:v>2.8893081999999999</c:v>
                </c:pt>
                <c:pt idx="216">
                  <c:v>2.8888411000000001</c:v>
                </c:pt>
                <c:pt idx="217">
                  <c:v>2.8883475999999999</c:v>
                </c:pt>
                <c:pt idx="218">
                  <c:v>2.8878894000000002</c:v>
                </c:pt>
                <c:pt idx="219">
                  <c:v>2.8874097999999999</c:v>
                </c:pt>
                <c:pt idx="220">
                  <c:v>2.8869427999999999</c:v>
                </c:pt>
                <c:pt idx="221">
                  <c:v>2.8864670000000001</c:v>
                </c:pt>
                <c:pt idx="222">
                  <c:v>2.8860036999999998</c:v>
                </c:pt>
                <c:pt idx="223">
                  <c:v>2.8855455999999999</c:v>
                </c:pt>
                <c:pt idx="224">
                  <c:v>2.8850924</c:v>
                </c:pt>
                <c:pt idx="225">
                  <c:v>2.8846292</c:v>
                </c:pt>
                <c:pt idx="226">
                  <c:v>2.8841798999999999</c:v>
                </c:pt>
                <c:pt idx="227">
                  <c:v>2.8837103000000002</c:v>
                </c:pt>
                <c:pt idx="228">
                  <c:v>2.8832445999999998</c:v>
                </c:pt>
                <c:pt idx="229">
                  <c:v>2.8827889</c:v>
                </c:pt>
                <c:pt idx="230">
                  <c:v>2.8823257</c:v>
                </c:pt>
                <c:pt idx="231">
                  <c:v>2.8818750999999998</c:v>
                </c:pt>
                <c:pt idx="232">
                  <c:v>2.8814346</c:v>
                </c:pt>
                <c:pt idx="233">
                  <c:v>2.8809827000000001</c:v>
                </c:pt>
                <c:pt idx="234">
                  <c:v>2.8805347000000001</c:v>
                </c:pt>
                <c:pt idx="235">
                  <c:v>2.8800891000000002</c:v>
                </c:pt>
                <c:pt idx="236">
                  <c:v>2.8796447999999999</c:v>
                </c:pt>
                <c:pt idx="237">
                  <c:v>2.8792144</c:v>
                </c:pt>
                <c:pt idx="238">
                  <c:v>2.8787663000000001</c:v>
                </c:pt>
                <c:pt idx="239">
                  <c:v>2.8783208</c:v>
                </c:pt>
                <c:pt idx="240">
                  <c:v>2.8778877999999999</c:v>
                </c:pt>
                <c:pt idx="241">
                  <c:v>2.8774611999999999</c:v>
                </c:pt>
                <c:pt idx="242">
                  <c:v>2.8770321000000001</c:v>
                </c:pt>
                <c:pt idx="243">
                  <c:v>2.8766281999999999</c:v>
                </c:pt>
                <c:pt idx="244">
                  <c:v>2.8762002999999998</c:v>
                </c:pt>
                <c:pt idx="245">
                  <c:v>2.8757749000000001</c:v>
                </c:pt>
                <c:pt idx="246">
                  <c:v>2.8753508000000001</c:v>
                </c:pt>
                <c:pt idx="247">
                  <c:v>2.8749216999999998</c:v>
                </c:pt>
                <c:pt idx="248">
                  <c:v>2.8745126999999999</c:v>
                </c:pt>
                <c:pt idx="249">
                  <c:v>2.8741037999999999</c:v>
                </c:pt>
                <c:pt idx="250">
                  <c:v>2.8736771999999999</c:v>
                </c:pt>
                <c:pt idx="251">
                  <c:v>2.8732517999999998</c:v>
                </c:pt>
                <c:pt idx="252">
                  <c:v>2.8728327999999999</c:v>
                </c:pt>
                <c:pt idx="253">
                  <c:v>2.8724175000000001</c:v>
                </c:pt>
                <c:pt idx="254">
                  <c:v>2.8719996999999999</c:v>
                </c:pt>
                <c:pt idx="255">
                  <c:v>2.8715983</c:v>
                </c:pt>
                <c:pt idx="256">
                  <c:v>2.8711894</c:v>
                </c:pt>
                <c:pt idx="257">
                  <c:v>2.8707791999999999</c:v>
                </c:pt>
                <c:pt idx="258">
                  <c:v>2.8703929000000001</c:v>
                </c:pt>
                <c:pt idx="259">
                  <c:v>2.8699751999999998</c:v>
                </c:pt>
                <c:pt idx="260">
                  <c:v>2.8695788000000002</c:v>
                </c:pt>
                <c:pt idx="261">
                  <c:v>2.8691711</c:v>
                </c:pt>
                <c:pt idx="262">
                  <c:v>2.8687710000000002</c:v>
                </c:pt>
                <c:pt idx="263">
                  <c:v>2.8683646</c:v>
                </c:pt>
                <c:pt idx="264">
                  <c:v>2.8679695000000001</c:v>
                </c:pt>
                <c:pt idx="265">
                  <c:v>2.8675693999999998</c:v>
                </c:pt>
                <c:pt idx="266">
                  <c:v>2.8671818999999998</c:v>
                </c:pt>
                <c:pt idx="267">
                  <c:v>2.8668070999999999</c:v>
                </c:pt>
                <c:pt idx="268">
                  <c:v>2.8664271000000001</c:v>
                </c:pt>
                <c:pt idx="269">
                  <c:v>2.8660157000000002</c:v>
                </c:pt>
                <c:pt idx="270">
                  <c:v>2.8656256999999998</c:v>
                </c:pt>
                <c:pt idx="271">
                  <c:v>2.8652407000000002</c:v>
                </c:pt>
                <c:pt idx="272">
                  <c:v>2.864833</c:v>
                </c:pt>
                <c:pt idx="273">
                  <c:v>2.8644606000000001</c:v>
                </c:pt>
                <c:pt idx="274">
                  <c:v>2.8640819999999998</c:v>
                </c:pt>
                <c:pt idx="275">
                  <c:v>2.8637046000000002</c:v>
                </c:pt>
                <c:pt idx="276">
                  <c:v>2.8633435999999999</c:v>
                </c:pt>
                <c:pt idx="277">
                  <c:v>2.8629549000000001</c:v>
                </c:pt>
                <c:pt idx="278">
                  <c:v>2.8625723999999999</c:v>
                </c:pt>
                <c:pt idx="279">
                  <c:v>2.8621938</c:v>
                </c:pt>
                <c:pt idx="280">
                  <c:v>2.8618226999999998</c:v>
                </c:pt>
                <c:pt idx="281">
                  <c:v>2.8614579</c:v>
                </c:pt>
                <c:pt idx="282">
                  <c:v>2.8610755000000001</c:v>
                </c:pt>
                <c:pt idx="283">
                  <c:v>2.8607094000000002</c:v>
                </c:pt>
                <c:pt idx="284">
                  <c:v>2.8603358000000001</c:v>
                </c:pt>
                <c:pt idx="285">
                  <c:v>2.8599572000000002</c:v>
                </c:pt>
                <c:pt idx="286">
                  <c:v>2.8596024999999998</c:v>
                </c:pt>
                <c:pt idx="287">
                  <c:v>2.8592390000000001</c:v>
                </c:pt>
                <c:pt idx="288">
                  <c:v>2.8588703999999998</c:v>
                </c:pt>
                <c:pt idx="289">
                  <c:v>2.8585044000000002</c:v>
                </c:pt>
                <c:pt idx="290">
                  <c:v>2.8581357999999999</c:v>
                </c:pt>
                <c:pt idx="291">
                  <c:v>2.8577735999999998</c:v>
                </c:pt>
                <c:pt idx="292">
                  <c:v>2.8574239000000001</c:v>
                </c:pt>
                <c:pt idx="293">
                  <c:v>2.8570693</c:v>
                </c:pt>
                <c:pt idx="294">
                  <c:v>2.8567184000000001</c:v>
                </c:pt>
                <c:pt idx="295">
                  <c:v>2.8563713000000002</c:v>
                </c:pt>
                <c:pt idx="296">
                  <c:v>2.855985</c:v>
                </c:pt>
                <c:pt idx="297">
                  <c:v>2.8556265999999999</c:v>
                </c:pt>
                <c:pt idx="298">
                  <c:v>2.8552743999999999</c:v>
                </c:pt>
                <c:pt idx="299">
                  <c:v>2.8549134</c:v>
                </c:pt>
                <c:pt idx="300">
                  <c:v>2.8545676000000002</c:v>
                </c:pt>
                <c:pt idx="301">
                  <c:v>2.8542016000000001</c:v>
                </c:pt>
                <c:pt idx="302">
                  <c:v>2.8538709</c:v>
                </c:pt>
                <c:pt idx="303">
                  <c:v>2.8535225</c:v>
                </c:pt>
                <c:pt idx="304">
                  <c:v>2.8531778999999999</c:v>
                </c:pt>
                <c:pt idx="305">
                  <c:v>2.8528384</c:v>
                </c:pt>
                <c:pt idx="306">
                  <c:v>2.8525178000000002</c:v>
                </c:pt>
                <c:pt idx="307">
                  <c:v>2.8521581</c:v>
                </c:pt>
                <c:pt idx="308">
                  <c:v>2.8518311999999999</c:v>
                </c:pt>
                <c:pt idx="309">
                  <c:v>2.8515068000000001</c:v>
                </c:pt>
                <c:pt idx="310">
                  <c:v>2.8511810999999998</c:v>
                </c:pt>
                <c:pt idx="311">
                  <c:v>2.8508315</c:v>
                </c:pt>
                <c:pt idx="312">
                  <c:v>2.8505159999999998</c:v>
                </c:pt>
                <c:pt idx="313">
                  <c:v>2.8501713999999998</c:v>
                </c:pt>
                <c:pt idx="314">
                  <c:v>2.8498356</c:v>
                </c:pt>
                <c:pt idx="315">
                  <c:v>2.8494961000000001</c:v>
                </c:pt>
                <c:pt idx="316">
                  <c:v>2.8491716999999999</c:v>
                </c:pt>
                <c:pt idx="317">
                  <c:v>2.8488562000000002</c:v>
                </c:pt>
                <c:pt idx="318">
                  <c:v>2.8485192000000001</c:v>
                </c:pt>
                <c:pt idx="319">
                  <c:v>2.8481923</c:v>
                </c:pt>
                <c:pt idx="320">
                  <c:v>2.8478843</c:v>
                </c:pt>
                <c:pt idx="321">
                  <c:v>2.8475598999999998</c:v>
                </c:pt>
                <c:pt idx="322">
                  <c:v>2.8472379999999999</c:v>
                </c:pt>
                <c:pt idx="323">
                  <c:v>2.8469137</c:v>
                </c:pt>
                <c:pt idx="324">
                  <c:v>2.8465956000000001</c:v>
                </c:pt>
                <c:pt idx="325">
                  <c:v>2.8462711999999999</c:v>
                </c:pt>
                <c:pt idx="326">
                  <c:v>2.8459631999999999</c:v>
                </c:pt>
                <c:pt idx="327">
                  <c:v>2.8456413999999999</c:v>
                </c:pt>
                <c:pt idx="328">
                  <c:v>2.8453257999999999</c:v>
                </c:pt>
                <c:pt idx="329">
                  <c:v>2.8450166000000001</c:v>
                </c:pt>
                <c:pt idx="330">
                  <c:v>2.8447010000000001</c:v>
                </c:pt>
                <c:pt idx="331">
                  <c:v>2.8443893</c:v>
                </c:pt>
                <c:pt idx="332">
                  <c:v>2.8440674000000001</c:v>
                </c:pt>
                <c:pt idx="333">
                  <c:v>2.8437771000000001</c:v>
                </c:pt>
                <c:pt idx="334">
                  <c:v>2.8434590000000002</c:v>
                </c:pt>
                <c:pt idx="335">
                  <c:v>2.8431586000000002</c:v>
                </c:pt>
                <c:pt idx="336">
                  <c:v>2.8428632999999999</c:v>
                </c:pt>
                <c:pt idx="337">
                  <c:v>2.8425452</c:v>
                </c:pt>
                <c:pt idx="338">
                  <c:v>2.8422537000000001</c:v>
                </c:pt>
                <c:pt idx="339">
                  <c:v>2.8419607999999998</c:v>
                </c:pt>
                <c:pt idx="340">
                  <c:v>2.8416440000000001</c:v>
                </c:pt>
                <c:pt idx="341">
                  <c:v>2.8413613</c:v>
                </c:pt>
                <c:pt idx="342">
                  <c:v>2.8410508000000001</c:v>
                </c:pt>
                <c:pt idx="343">
                  <c:v>2.8407654999999998</c:v>
                </c:pt>
                <c:pt idx="344">
                  <c:v>2.8404612999999999</c:v>
                </c:pt>
                <c:pt idx="345">
                  <c:v>2.8401824000000002</c:v>
                </c:pt>
                <c:pt idx="346">
                  <c:v>2.8398857999999998</c:v>
                </c:pt>
                <c:pt idx="347">
                  <c:v>2.8395904000000001</c:v>
                </c:pt>
                <c:pt idx="348">
                  <c:v>2.8392976000000001</c:v>
                </c:pt>
                <c:pt idx="349">
                  <c:v>2.8390073</c:v>
                </c:pt>
                <c:pt idx="350">
                  <c:v>2.8387118999999998</c:v>
                </c:pt>
                <c:pt idx="351">
                  <c:v>2.8384242</c:v>
                </c:pt>
                <c:pt idx="352">
                  <c:v>2.8381300999999999</c:v>
                </c:pt>
                <c:pt idx="353">
                  <c:v>2.8378499000000001</c:v>
                </c:pt>
                <c:pt idx="354">
                  <c:v>2.8375734000000001</c:v>
                </c:pt>
                <c:pt idx="355">
                  <c:v>2.8372844000000002</c:v>
                </c:pt>
                <c:pt idx="356">
                  <c:v>2.8369878000000002</c:v>
                </c:pt>
                <c:pt idx="357">
                  <c:v>2.8367051000000001</c:v>
                </c:pt>
                <c:pt idx="358">
                  <c:v>2.8364362000000001</c:v>
                </c:pt>
                <c:pt idx="359">
                  <c:v>2.8361333000000002</c:v>
                </c:pt>
                <c:pt idx="360">
                  <c:v>2.8358542999999998</c:v>
                </c:pt>
                <c:pt idx="361">
                  <c:v>2.8355741000000001</c:v>
                </c:pt>
                <c:pt idx="362">
                  <c:v>2.835299</c:v>
                </c:pt>
                <c:pt idx="363">
                  <c:v>2.8350225999999998</c:v>
                </c:pt>
                <c:pt idx="364">
                  <c:v>2.8347449</c:v>
                </c:pt>
                <c:pt idx="365">
                  <c:v>2.8344849000000001</c:v>
                </c:pt>
                <c:pt idx="366">
                  <c:v>2.8341995999999998</c:v>
                </c:pt>
                <c:pt idx="367">
                  <c:v>2.8339105999999998</c:v>
                </c:pt>
                <c:pt idx="368">
                  <c:v>2.8336518000000002</c:v>
                </c:pt>
                <c:pt idx="369">
                  <c:v>2.8333702999999999</c:v>
                </c:pt>
                <c:pt idx="370">
                  <c:v>2.8331116000000001</c:v>
                </c:pt>
                <c:pt idx="371">
                  <c:v>2.8328338999999998</c:v>
                </c:pt>
                <c:pt idx="372">
                  <c:v>2.8325752</c:v>
                </c:pt>
                <c:pt idx="373">
                  <c:v>2.8323100999999999</c:v>
                </c:pt>
                <c:pt idx="374">
                  <c:v>2.8320563999999999</c:v>
                </c:pt>
                <c:pt idx="375">
                  <c:v>2.8317686000000002</c:v>
                </c:pt>
                <c:pt idx="376">
                  <c:v>2.8315085999999998</c:v>
                </c:pt>
                <c:pt idx="377">
                  <c:v>2.8312208000000001</c:v>
                </c:pt>
                <c:pt idx="378">
                  <c:v>2.8309858999999999</c:v>
                </c:pt>
                <c:pt idx="379">
                  <c:v>2.8307194999999998</c:v>
                </c:pt>
                <c:pt idx="380">
                  <c:v>2.830457</c:v>
                </c:pt>
                <c:pt idx="381">
                  <c:v>2.8302095999999999</c:v>
                </c:pt>
                <c:pt idx="382">
                  <c:v>2.8299496</c:v>
                </c:pt>
                <c:pt idx="383">
                  <c:v>2.8296909000000001</c:v>
                </c:pt>
                <c:pt idx="384">
                  <c:v>2.8294258000000001</c:v>
                </c:pt>
                <c:pt idx="385">
                  <c:v>2.8291734000000002</c:v>
                </c:pt>
                <c:pt idx="386">
                  <c:v>2.8289347999999999</c:v>
                </c:pt>
                <c:pt idx="387">
                  <c:v>2.8286671999999999</c:v>
                </c:pt>
                <c:pt idx="388">
                  <c:v>2.8284085000000001</c:v>
                </c:pt>
                <c:pt idx="389">
                  <c:v>2.8281649</c:v>
                </c:pt>
                <c:pt idx="390">
                  <c:v>2.8279212999999999</c:v>
                </c:pt>
                <c:pt idx="391">
                  <c:v>2.8276663000000002</c:v>
                </c:pt>
                <c:pt idx="392">
                  <c:v>2.8274314999999999</c:v>
                </c:pt>
                <c:pt idx="393">
                  <c:v>2.8271714999999999</c:v>
                </c:pt>
                <c:pt idx="394">
                  <c:v>2.8269456000000002</c:v>
                </c:pt>
                <c:pt idx="395">
                  <c:v>2.8266931999999998</c:v>
                </c:pt>
                <c:pt idx="396">
                  <c:v>2.8264559</c:v>
                </c:pt>
                <c:pt idx="397">
                  <c:v>2.8262249000000002</c:v>
                </c:pt>
                <c:pt idx="398">
                  <c:v>2.8259989999999999</c:v>
                </c:pt>
                <c:pt idx="399">
                  <c:v>2.8257629</c:v>
                </c:pt>
                <c:pt idx="400">
                  <c:v>2.8255294000000002</c:v>
                </c:pt>
                <c:pt idx="401">
                  <c:v>2.8252934000000001</c:v>
                </c:pt>
                <c:pt idx="402">
                  <c:v>2.8250408999999999</c:v>
                </c:pt>
                <c:pt idx="403">
                  <c:v>2.8247922999999999</c:v>
                </c:pt>
                <c:pt idx="404">
                  <c:v>2.8245474000000002</c:v>
                </c:pt>
                <c:pt idx="405">
                  <c:v>2.8243163999999998</c:v>
                </c:pt>
                <c:pt idx="406">
                  <c:v>2.8240981000000001</c:v>
                </c:pt>
                <c:pt idx="407">
                  <c:v>2.8238747000000002</c:v>
                </c:pt>
                <c:pt idx="408">
                  <c:v>2.8236360999999999</c:v>
                </c:pt>
                <c:pt idx="409">
                  <c:v>2.8234026000000001</c:v>
                </c:pt>
                <c:pt idx="410">
                  <c:v>2.8231679000000001</c:v>
                </c:pt>
                <c:pt idx="411">
                  <c:v>2.8229508000000001</c:v>
                </c:pt>
                <c:pt idx="412">
                  <c:v>2.8227286</c:v>
                </c:pt>
                <c:pt idx="413">
                  <c:v>2.8224912999999998</c:v>
                </c:pt>
                <c:pt idx="414">
                  <c:v>2.8222616</c:v>
                </c:pt>
                <c:pt idx="415">
                  <c:v>2.8220293999999999</c:v>
                </c:pt>
                <c:pt idx="416">
                  <c:v>2.8218022</c:v>
                </c:pt>
                <c:pt idx="417">
                  <c:v>2.8215876</c:v>
                </c:pt>
                <c:pt idx="418">
                  <c:v>2.8213667</c:v>
                </c:pt>
                <c:pt idx="419">
                  <c:v>2.8211282</c:v>
                </c:pt>
                <c:pt idx="420">
                  <c:v>2.8209021999999999</c:v>
                </c:pt>
                <c:pt idx="421">
                  <c:v>2.8206788</c:v>
                </c:pt>
                <c:pt idx="422">
                  <c:v>2.8204630000000002</c:v>
                </c:pt>
                <c:pt idx="423">
                  <c:v>2.8202395999999998</c:v>
                </c:pt>
                <c:pt idx="424">
                  <c:v>2.8200211999999998</c:v>
                </c:pt>
                <c:pt idx="425">
                  <c:v>2.8197863999999999</c:v>
                </c:pt>
                <c:pt idx="426">
                  <c:v>2.8195730999999999</c:v>
                </c:pt>
                <c:pt idx="427">
                  <c:v>2.8193598</c:v>
                </c:pt>
                <c:pt idx="428">
                  <c:v>2.8191427</c:v>
                </c:pt>
                <c:pt idx="429">
                  <c:v>2.8188878000000002</c:v>
                </c:pt>
                <c:pt idx="430">
                  <c:v>2.8186719</c:v>
                </c:pt>
                <c:pt idx="431">
                  <c:v>2.8184648999999999</c:v>
                </c:pt>
                <c:pt idx="432">
                  <c:v>2.8182390000000002</c:v>
                </c:pt>
                <c:pt idx="433">
                  <c:v>2.8180369999999999</c:v>
                </c:pt>
                <c:pt idx="434">
                  <c:v>2.817796</c:v>
                </c:pt>
                <c:pt idx="435">
                  <c:v>2.8176041000000001</c:v>
                </c:pt>
                <c:pt idx="436">
                  <c:v>2.8173870000000001</c:v>
                </c:pt>
                <c:pt idx="437">
                  <c:v>2.8171686999999999</c:v>
                </c:pt>
                <c:pt idx="438">
                  <c:v>2.8169566000000001</c:v>
                </c:pt>
                <c:pt idx="439">
                  <c:v>2.8167433000000002</c:v>
                </c:pt>
                <c:pt idx="440">
                  <c:v>2.8165376000000002</c:v>
                </c:pt>
                <c:pt idx="441">
                  <c:v>2.8163255</c:v>
                </c:pt>
                <c:pt idx="442">
                  <c:v>2.8161209999999999</c:v>
                </c:pt>
                <c:pt idx="443">
                  <c:v>2.8158964000000002</c:v>
                </c:pt>
                <c:pt idx="444">
                  <c:v>2.8157108000000002</c:v>
                </c:pt>
                <c:pt idx="445">
                  <c:v>2.8154987999999999</c:v>
                </c:pt>
                <c:pt idx="446">
                  <c:v>2.815293</c:v>
                </c:pt>
                <c:pt idx="447">
                  <c:v>2.8150936</c:v>
                </c:pt>
                <c:pt idx="448">
                  <c:v>2.8148803</c:v>
                </c:pt>
                <c:pt idx="449">
                  <c:v>2.8146656999999999</c:v>
                </c:pt>
                <c:pt idx="450">
                  <c:v>2.8144700999999999</c:v>
                </c:pt>
                <c:pt idx="451">
                  <c:v>2.8142605999999999</c:v>
                </c:pt>
                <c:pt idx="452">
                  <c:v>2.8140409000000002</c:v>
                </c:pt>
                <c:pt idx="453">
                  <c:v>2.8138377000000001</c:v>
                </c:pt>
                <c:pt idx="454">
                  <c:v>2.8136421</c:v>
                </c:pt>
                <c:pt idx="455">
                  <c:v>2.8134465</c:v>
                </c:pt>
                <c:pt idx="456">
                  <c:v>2.8132343999999998</c:v>
                </c:pt>
                <c:pt idx="457">
                  <c:v>2.8130451000000001</c:v>
                </c:pt>
                <c:pt idx="458">
                  <c:v>2.8128318000000001</c:v>
                </c:pt>
                <c:pt idx="459">
                  <c:v>2.8126259999999998</c:v>
                </c:pt>
                <c:pt idx="460">
                  <c:v>2.8124202999999999</c:v>
                </c:pt>
                <c:pt idx="461">
                  <c:v>2.8122384999999999</c:v>
                </c:pt>
                <c:pt idx="462">
                  <c:v>2.8120606000000001</c:v>
                </c:pt>
                <c:pt idx="463">
                  <c:v>2.8118523</c:v>
                </c:pt>
                <c:pt idx="464">
                  <c:v>2.8116629999999998</c:v>
                </c:pt>
                <c:pt idx="465">
                  <c:v>2.8114724</c:v>
                </c:pt>
                <c:pt idx="466">
                  <c:v>2.8112742000000002</c:v>
                </c:pt>
                <c:pt idx="467">
                  <c:v>2.8110887</c:v>
                </c:pt>
                <c:pt idx="468">
                  <c:v>2.8109031</c:v>
                </c:pt>
                <c:pt idx="469">
                  <c:v>2.8106924000000002</c:v>
                </c:pt>
                <c:pt idx="470">
                  <c:v>2.8105068000000002</c:v>
                </c:pt>
                <c:pt idx="471">
                  <c:v>2.8103137</c:v>
                </c:pt>
                <c:pt idx="472">
                  <c:v>2.8101231000000002</c:v>
                </c:pt>
                <c:pt idx="473">
                  <c:v>2.8099501999999998</c:v>
                </c:pt>
                <c:pt idx="474">
                  <c:v>2.8097495000000001</c:v>
                </c:pt>
                <c:pt idx="475">
                  <c:v>2.8095791000000001</c:v>
                </c:pt>
                <c:pt idx="476">
                  <c:v>2.8093872000000002</c:v>
                </c:pt>
                <c:pt idx="477">
                  <c:v>2.8091765</c:v>
                </c:pt>
                <c:pt idx="478">
                  <c:v>2.8090009999999999</c:v>
                </c:pt>
                <c:pt idx="479">
                  <c:v>2.8088229999999998</c:v>
                </c:pt>
                <c:pt idx="480">
                  <c:v>2.8086236000000002</c:v>
                </c:pt>
                <c:pt idx="481">
                  <c:v>2.8084468999999999</c:v>
                </c:pt>
                <c:pt idx="482">
                  <c:v>2.8082625999999999</c:v>
                </c:pt>
                <c:pt idx="483">
                  <c:v>2.8080847000000002</c:v>
                </c:pt>
                <c:pt idx="484">
                  <c:v>2.8079003999999999</c:v>
                </c:pt>
                <c:pt idx="485">
                  <c:v>2.8077236999999999</c:v>
                </c:pt>
                <c:pt idx="486">
                  <c:v>2.8075443999999998</c:v>
                </c:pt>
                <c:pt idx="487">
                  <c:v>2.8073627000000001</c:v>
                </c:pt>
                <c:pt idx="488">
                  <c:v>2.8071771999999999</c:v>
                </c:pt>
                <c:pt idx="489">
                  <c:v>2.8070029999999999</c:v>
                </c:pt>
                <c:pt idx="490">
                  <c:v>2.8068263</c:v>
                </c:pt>
                <c:pt idx="491">
                  <c:v>2.8066684999999998</c:v>
                </c:pt>
                <c:pt idx="492">
                  <c:v>2.8064917999999999</c:v>
                </c:pt>
                <c:pt idx="493">
                  <c:v>2.8063163000000002</c:v>
                </c:pt>
                <c:pt idx="494">
                  <c:v>2.8061232</c:v>
                </c:pt>
                <c:pt idx="495">
                  <c:v>2.8059590999999999</c:v>
                </c:pt>
                <c:pt idx="496">
                  <c:v>2.8057886999999999</c:v>
                </c:pt>
                <c:pt idx="497">
                  <c:v>2.8056171000000001</c:v>
                </c:pt>
                <c:pt idx="498">
                  <c:v>2.8054429000000001</c:v>
                </c:pt>
                <c:pt idx="499">
                  <c:v>2.805275</c:v>
                </c:pt>
                <c:pt idx="500">
                  <c:v>2.8051184999999998</c:v>
                </c:pt>
                <c:pt idx="501">
                  <c:v>2.8049480999999998</c:v>
                </c:pt>
                <c:pt idx="502">
                  <c:v>2.8047713999999999</c:v>
                </c:pt>
                <c:pt idx="503">
                  <c:v>2.8046212000000001</c:v>
                </c:pt>
                <c:pt idx="504">
                  <c:v>2.8044357</c:v>
                </c:pt>
                <c:pt idx="505">
                  <c:v>2.8042703000000002</c:v>
                </c:pt>
                <c:pt idx="506">
                  <c:v>2.8041075000000002</c:v>
                </c:pt>
                <c:pt idx="507">
                  <c:v>2.8039459</c:v>
                </c:pt>
                <c:pt idx="508">
                  <c:v>2.8037806000000001</c:v>
                </c:pt>
                <c:pt idx="509">
                  <c:v>2.8036279</c:v>
                </c:pt>
                <c:pt idx="510">
                  <c:v>2.8034777000000002</c:v>
                </c:pt>
                <c:pt idx="511">
                  <c:v>2.8033060000000001</c:v>
                </c:pt>
                <c:pt idx="512">
                  <c:v>2.8031242999999999</c:v>
                </c:pt>
                <c:pt idx="513">
                  <c:v>2.8029703000000001</c:v>
                </c:pt>
                <c:pt idx="514">
                  <c:v>2.8027923000000001</c:v>
                </c:pt>
                <c:pt idx="515">
                  <c:v>2.8026219000000001</c:v>
                </c:pt>
                <c:pt idx="516">
                  <c:v>2.8024640999999999</c:v>
                </c:pt>
                <c:pt idx="517">
                  <c:v>2.8023101000000001</c:v>
                </c:pt>
                <c:pt idx="518">
                  <c:v>2.8021587000000001</c:v>
                </c:pt>
                <c:pt idx="519">
                  <c:v>2.8020033999999998</c:v>
                </c:pt>
                <c:pt idx="520">
                  <c:v>2.8018519999999998</c:v>
                </c:pt>
                <c:pt idx="521">
                  <c:v>2.8017080999999999</c:v>
                </c:pt>
                <c:pt idx="522">
                  <c:v>2.8015439999999998</c:v>
                </c:pt>
                <c:pt idx="523">
                  <c:v>2.8014014</c:v>
                </c:pt>
                <c:pt idx="524">
                  <c:v>2.8012461000000002</c:v>
                </c:pt>
                <c:pt idx="525">
                  <c:v>2.8010744999999999</c:v>
                </c:pt>
                <c:pt idx="526">
                  <c:v>2.8009355999999999</c:v>
                </c:pt>
                <c:pt idx="527">
                  <c:v>2.8007841999999998</c:v>
                </c:pt>
                <c:pt idx="528">
                  <c:v>2.8006188000000001</c:v>
                </c:pt>
                <c:pt idx="529">
                  <c:v>2.8004737</c:v>
                </c:pt>
                <c:pt idx="530">
                  <c:v>2.8003121000000002</c:v>
                </c:pt>
                <c:pt idx="531">
                  <c:v>2.8001594000000001</c:v>
                </c:pt>
                <c:pt idx="532">
                  <c:v>2.8000066000000001</c:v>
                </c:pt>
                <c:pt idx="533">
                  <c:v>2.7998463</c:v>
                </c:pt>
                <c:pt idx="534">
                  <c:v>2.7996848000000001</c:v>
                </c:pt>
                <c:pt idx="535">
                  <c:v>2.7995345999999999</c:v>
                </c:pt>
                <c:pt idx="536">
                  <c:v>2.7993730000000001</c:v>
                </c:pt>
                <c:pt idx="537">
                  <c:v>2.7992366999999998</c:v>
                </c:pt>
                <c:pt idx="538">
                  <c:v>2.7990802000000001</c:v>
                </c:pt>
                <c:pt idx="539">
                  <c:v>2.7989299999999999</c:v>
                </c:pt>
                <c:pt idx="540">
                  <c:v>2.7987899000000001</c:v>
                </c:pt>
                <c:pt idx="541">
                  <c:v>2.7986548</c:v>
                </c:pt>
                <c:pt idx="542">
                  <c:v>2.7984982999999999</c:v>
                </c:pt>
                <c:pt idx="543">
                  <c:v>2.7983468999999999</c:v>
                </c:pt>
                <c:pt idx="544">
                  <c:v>2.7982105000000002</c:v>
                </c:pt>
                <c:pt idx="545">
                  <c:v>2.7980654</c:v>
                </c:pt>
                <c:pt idx="546">
                  <c:v>2.7979227999999998</c:v>
                </c:pt>
                <c:pt idx="547">
                  <c:v>2.7977889999999999</c:v>
                </c:pt>
                <c:pt idx="548">
                  <c:v>2.7976426000000001</c:v>
                </c:pt>
                <c:pt idx="549">
                  <c:v>2.7974834999999998</c:v>
                </c:pt>
                <c:pt idx="550">
                  <c:v>2.7973712000000002</c:v>
                </c:pt>
                <c:pt idx="551">
                  <c:v>2.7972336000000002</c:v>
                </c:pt>
                <c:pt idx="552">
                  <c:v>2.7970934999999999</c:v>
                </c:pt>
                <c:pt idx="553">
                  <c:v>2.7969458</c:v>
                </c:pt>
                <c:pt idx="554">
                  <c:v>2.7968044999999999</c:v>
                </c:pt>
                <c:pt idx="555">
                  <c:v>2.7966757000000002</c:v>
                </c:pt>
                <c:pt idx="556">
                  <c:v>2.7965331</c:v>
                </c:pt>
                <c:pt idx="557">
                  <c:v>2.7963968000000001</c:v>
                </c:pt>
                <c:pt idx="558">
                  <c:v>2.7962630000000002</c:v>
                </c:pt>
                <c:pt idx="559">
                  <c:v>2.7961114999999999</c:v>
                </c:pt>
                <c:pt idx="560">
                  <c:v>2.7959801999999998</c:v>
                </c:pt>
                <c:pt idx="561">
                  <c:v>2.7958427000000001</c:v>
                </c:pt>
                <c:pt idx="562">
                  <c:v>2.7957302999999998</c:v>
                </c:pt>
                <c:pt idx="563">
                  <c:v>2.7955991</c:v>
                </c:pt>
                <c:pt idx="564">
                  <c:v>2.7954753999999999</c:v>
                </c:pt>
                <c:pt idx="565">
                  <c:v>2.7953290000000002</c:v>
                </c:pt>
                <c:pt idx="566">
                  <c:v>2.7951977000000001</c:v>
                </c:pt>
                <c:pt idx="567">
                  <c:v>2.7950740000000001</c:v>
                </c:pt>
                <c:pt idx="568">
                  <c:v>2.7949527999999999</c:v>
                </c:pt>
                <c:pt idx="569">
                  <c:v>2.7948038999999998</c:v>
                </c:pt>
                <c:pt idx="570">
                  <c:v>2.7946776999999998</c:v>
                </c:pt>
                <c:pt idx="571">
                  <c:v>2.7945400999999999</c:v>
                </c:pt>
                <c:pt idx="572">
                  <c:v>2.7944113000000002</c:v>
                </c:pt>
                <c:pt idx="573">
                  <c:v>2.7942762999999999</c:v>
                </c:pt>
                <c:pt idx="574">
                  <c:v>2.7941438000000001</c:v>
                </c:pt>
                <c:pt idx="575">
                  <c:v>2.7940149999999999</c:v>
                </c:pt>
                <c:pt idx="576">
                  <c:v>2.7938825</c:v>
                </c:pt>
                <c:pt idx="577">
                  <c:v>2.7937675999999998</c:v>
                </c:pt>
                <c:pt idx="578">
                  <c:v>2.7936401000000002</c:v>
                </c:pt>
                <c:pt idx="579">
                  <c:v>2.7935113999999999</c:v>
                </c:pt>
                <c:pt idx="580">
                  <c:v>2.7934003000000001</c:v>
                </c:pt>
                <c:pt idx="581">
                  <c:v>2.7932716000000002</c:v>
                </c:pt>
                <c:pt idx="582">
                  <c:v>2.7931252</c:v>
                </c:pt>
                <c:pt idx="583">
                  <c:v>2.7930090999999999</c:v>
                </c:pt>
                <c:pt idx="584">
                  <c:v>2.7928853999999999</c:v>
                </c:pt>
                <c:pt idx="585">
                  <c:v>2.7927629</c:v>
                </c:pt>
                <c:pt idx="586">
                  <c:v>2.7926555999999998</c:v>
                </c:pt>
                <c:pt idx="587">
                  <c:v>2.7925168</c:v>
                </c:pt>
                <c:pt idx="588">
                  <c:v>2.7924045</c:v>
                </c:pt>
                <c:pt idx="589">
                  <c:v>2.7922959000000001</c:v>
                </c:pt>
                <c:pt idx="590">
                  <c:v>2.7921659000000001</c:v>
                </c:pt>
                <c:pt idx="591">
                  <c:v>2.7920422</c:v>
                </c:pt>
                <c:pt idx="592">
                  <c:v>2.7919021000000002</c:v>
                </c:pt>
                <c:pt idx="593">
                  <c:v>2.7917947999999999</c:v>
                </c:pt>
                <c:pt idx="594">
                  <c:v>2.7916748999999998</c:v>
                </c:pt>
                <c:pt idx="595">
                  <c:v>2.7915613000000001</c:v>
                </c:pt>
                <c:pt idx="596">
                  <c:v>2.7914591</c:v>
                </c:pt>
                <c:pt idx="597">
                  <c:v>2.7913353999999999</c:v>
                </c:pt>
                <c:pt idx="598">
                  <c:v>2.7912306</c:v>
                </c:pt>
                <c:pt idx="599">
                  <c:v>2.7911158</c:v>
                </c:pt>
                <c:pt idx="600">
                  <c:v>2.7909869999999999</c:v>
                </c:pt>
                <c:pt idx="601">
                  <c:v>2.7908583</c:v>
                </c:pt>
                <c:pt idx="602">
                  <c:v>2.7907446999999999</c:v>
                </c:pt>
                <c:pt idx="603">
                  <c:v>2.7906436999999999</c:v>
                </c:pt>
                <c:pt idx="604">
                  <c:v>2.7905049000000002</c:v>
                </c:pt>
                <c:pt idx="605">
                  <c:v>2.7904026000000002</c:v>
                </c:pt>
                <c:pt idx="606">
                  <c:v>2.7902966</c:v>
                </c:pt>
                <c:pt idx="607">
                  <c:v>2.7901791999999999</c:v>
                </c:pt>
                <c:pt idx="608">
                  <c:v>2.7900554999999998</c:v>
                </c:pt>
                <c:pt idx="609">
                  <c:v>2.7899571000000001</c:v>
                </c:pt>
                <c:pt idx="610">
                  <c:v>2.7898573999999998</c:v>
                </c:pt>
                <c:pt idx="611">
                  <c:v>2.7897197999999999</c:v>
                </c:pt>
                <c:pt idx="612">
                  <c:v>2.7896100000000001</c:v>
                </c:pt>
                <c:pt idx="613">
                  <c:v>2.7894964</c:v>
                </c:pt>
                <c:pt idx="614">
                  <c:v>2.7893840000000001</c:v>
                </c:pt>
                <c:pt idx="615">
                  <c:v>2.7892868000000002</c:v>
                </c:pt>
                <c:pt idx="616">
                  <c:v>2.7891720000000002</c:v>
                </c:pt>
                <c:pt idx="617">
                  <c:v>2.7890622</c:v>
                </c:pt>
                <c:pt idx="618">
                  <c:v>2.7889447999999999</c:v>
                </c:pt>
                <c:pt idx="619">
                  <c:v>2.7888462999999999</c:v>
                </c:pt>
                <c:pt idx="620">
                  <c:v>2.7887189000000001</c:v>
                </c:pt>
                <c:pt idx="621">
                  <c:v>2.7886128000000001</c:v>
                </c:pt>
                <c:pt idx="622">
                  <c:v>2.7885081</c:v>
                </c:pt>
                <c:pt idx="623">
                  <c:v>2.7883931999999998</c:v>
                </c:pt>
                <c:pt idx="624">
                  <c:v>2.7882897</c:v>
                </c:pt>
                <c:pt idx="625">
                  <c:v>2.7881798999999998</c:v>
                </c:pt>
                <c:pt idx="626">
                  <c:v>2.7880714000000002</c:v>
                </c:pt>
                <c:pt idx="627">
                  <c:v>2.7879691000000002</c:v>
                </c:pt>
                <c:pt idx="628">
                  <c:v>2.7878606000000001</c:v>
                </c:pt>
                <c:pt idx="629">
                  <c:v>2.7877595999999998</c:v>
                </c:pt>
                <c:pt idx="630">
                  <c:v>2.7876547999999999</c:v>
                </c:pt>
                <c:pt idx="631">
                  <c:v>2.7875513000000001</c:v>
                </c:pt>
                <c:pt idx="632">
                  <c:v>2.7874541000000002</c:v>
                </c:pt>
                <c:pt idx="633">
                  <c:v>2.7873595</c:v>
                </c:pt>
                <c:pt idx="634">
                  <c:v>2.7872484000000002</c:v>
                </c:pt>
                <c:pt idx="635">
                  <c:v>2.7871372999999999</c:v>
                </c:pt>
                <c:pt idx="636">
                  <c:v>2.7870602999999998</c:v>
                </c:pt>
                <c:pt idx="637">
                  <c:v>2.7869404000000002</c:v>
                </c:pt>
                <c:pt idx="638">
                  <c:v>2.7868533000000002</c:v>
                </c:pt>
                <c:pt idx="639">
                  <c:v>2.7867346999999998</c:v>
                </c:pt>
                <c:pt idx="640">
                  <c:v>2.7866236</c:v>
                </c:pt>
                <c:pt idx="641">
                  <c:v>2.7865315000000002</c:v>
                </c:pt>
                <c:pt idx="642">
                  <c:v>2.7864266999999998</c:v>
                </c:pt>
                <c:pt idx="643">
                  <c:v>2.7863370999999999</c:v>
                </c:pt>
                <c:pt idx="644">
                  <c:v>2.7862361</c:v>
                </c:pt>
                <c:pt idx="645">
                  <c:v>2.7861452999999998</c:v>
                </c:pt>
                <c:pt idx="646">
                  <c:v>2.7860366999999999</c:v>
                </c:pt>
                <c:pt idx="647">
                  <c:v>2.7859294000000001</c:v>
                </c:pt>
                <c:pt idx="648">
                  <c:v>2.785812</c:v>
                </c:pt>
                <c:pt idx="649">
                  <c:v>2.7857072999999999</c:v>
                </c:pt>
                <c:pt idx="650">
                  <c:v>2.7856188999999998</c:v>
                </c:pt>
                <c:pt idx="651">
                  <c:v>2.7855066000000002</c:v>
                </c:pt>
                <c:pt idx="652">
                  <c:v>2.7854081000000002</c:v>
                </c:pt>
                <c:pt idx="653">
                  <c:v>2.7852920000000001</c:v>
                </c:pt>
                <c:pt idx="654">
                  <c:v>2.7852087000000001</c:v>
                </c:pt>
                <c:pt idx="655">
                  <c:v>2.7851191000000002</c:v>
                </c:pt>
                <c:pt idx="656">
                  <c:v>2.7850142999999998</c:v>
                </c:pt>
                <c:pt idx="657">
                  <c:v>2.7849235000000001</c:v>
                </c:pt>
                <c:pt idx="658">
                  <c:v>2.7848187000000002</c:v>
                </c:pt>
                <c:pt idx="659">
                  <c:v>2.7847278000000002</c:v>
                </c:pt>
                <c:pt idx="660">
                  <c:v>2.7846407000000002</c:v>
                </c:pt>
                <c:pt idx="661">
                  <c:v>2.7845195999999999</c:v>
                </c:pt>
                <c:pt idx="662">
                  <c:v>2.7844362</c:v>
                </c:pt>
                <c:pt idx="663">
                  <c:v>2.7843555000000002</c:v>
                </c:pt>
                <c:pt idx="664">
                  <c:v>2.7842419</c:v>
                </c:pt>
                <c:pt idx="665">
                  <c:v>2.7841635999999998</c:v>
                </c:pt>
                <c:pt idx="666">
                  <c:v>2.7840550999999998</c:v>
                </c:pt>
                <c:pt idx="667">
                  <c:v>2.7839692</c:v>
                </c:pt>
                <c:pt idx="668">
                  <c:v>2.7838707999999999</c:v>
                </c:pt>
                <c:pt idx="669">
                  <c:v>2.7837862000000002</c:v>
                </c:pt>
                <c:pt idx="670">
                  <c:v>2.7836965999999999</c:v>
                </c:pt>
                <c:pt idx="671">
                  <c:v>2.7836045</c:v>
                </c:pt>
                <c:pt idx="672">
                  <c:v>2.7835136</c:v>
                </c:pt>
                <c:pt idx="673">
                  <c:v>2.7834240000000001</c:v>
                </c:pt>
                <c:pt idx="674">
                  <c:v>2.7833418999999999</c:v>
                </c:pt>
                <c:pt idx="675">
                  <c:v>2.7832435000000002</c:v>
                </c:pt>
                <c:pt idx="676">
                  <c:v>2.7831614</c:v>
                </c:pt>
                <c:pt idx="677">
                  <c:v>2.7830693000000002</c:v>
                </c:pt>
                <c:pt idx="678">
                  <c:v>2.7829847000000001</c:v>
                </c:pt>
                <c:pt idx="679">
                  <c:v>2.78288</c:v>
                </c:pt>
                <c:pt idx="680">
                  <c:v>2.7827940999999998</c:v>
                </c:pt>
                <c:pt idx="681">
                  <c:v>2.782702</c:v>
                </c:pt>
                <c:pt idx="682">
                  <c:v>2.7826023000000002</c:v>
                </c:pt>
                <c:pt idx="683">
                  <c:v>2.7825063999999999</c:v>
                </c:pt>
                <c:pt idx="684">
                  <c:v>2.7824179999999998</c:v>
                </c:pt>
                <c:pt idx="685">
                  <c:v>2.7823321999999999</c:v>
                </c:pt>
                <c:pt idx="686">
                  <c:v>2.7822388</c:v>
                </c:pt>
                <c:pt idx="687">
                  <c:v>2.7821427999999999</c:v>
                </c:pt>
                <c:pt idx="688">
                  <c:v>2.7820545000000001</c:v>
                </c:pt>
                <c:pt idx="689">
                  <c:v>2.7819623999999998</c:v>
                </c:pt>
                <c:pt idx="690">
                  <c:v>2.7818702000000002</c:v>
                </c:pt>
                <c:pt idx="691">
                  <c:v>2.7817805999999998</c:v>
                </c:pt>
                <c:pt idx="692">
                  <c:v>2.7816972999999998</c:v>
                </c:pt>
                <c:pt idx="693">
                  <c:v>2.7816063999999998</c:v>
                </c:pt>
                <c:pt idx="694">
                  <c:v>2.7815067</c:v>
                </c:pt>
                <c:pt idx="695">
                  <c:v>2.7814234</c:v>
                </c:pt>
                <c:pt idx="696">
                  <c:v>2.7813349999999999</c:v>
                </c:pt>
                <c:pt idx="697">
                  <c:v>2.7812606</c:v>
                </c:pt>
                <c:pt idx="698">
                  <c:v>2.7811683999999999</c:v>
                </c:pt>
                <c:pt idx="699">
                  <c:v>2.7810902</c:v>
                </c:pt>
                <c:pt idx="700">
                  <c:v>2.7810093999999999</c:v>
                </c:pt>
                <c:pt idx="701">
                  <c:v>2.7809184999999998</c:v>
                </c:pt>
                <c:pt idx="702">
                  <c:v>2.7808364999999999</c:v>
                </c:pt>
                <c:pt idx="703">
                  <c:v>2.7807506000000002</c:v>
                </c:pt>
                <c:pt idx="704">
                  <c:v>2.7806571999999998</c:v>
                </c:pt>
                <c:pt idx="705">
                  <c:v>2.7805713999999999</c:v>
                </c:pt>
                <c:pt idx="706">
                  <c:v>2.7805045000000002</c:v>
                </c:pt>
                <c:pt idx="707">
                  <c:v>2.7804212000000001</c:v>
                </c:pt>
                <c:pt idx="708">
                  <c:v>2.7803315999999998</c:v>
                </c:pt>
                <c:pt idx="709">
                  <c:v>2.7802685</c:v>
                </c:pt>
                <c:pt idx="710">
                  <c:v>2.7801863999999998</c:v>
                </c:pt>
                <c:pt idx="711">
                  <c:v>2.7800753999999999</c:v>
                </c:pt>
                <c:pt idx="712">
                  <c:v>2.7799895000000001</c:v>
                </c:pt>
                <c:pt idx="713">
                  <c:v>2.7799011999999999</c:v>
                </c:pt>
                <c:pt idx="714">
                  <c:v>2.7798267000000001</c:v>
                </c:pt>
                <c:pt idx="715">
                  <c:v>2.7797523000000002</c:v>
                </c:pt>
                <c:pt idx="716">
                  <c:v>2.7796789999999998</c:v>
                </c:pt>
                <c:pt idx="717">
                  <c:v>2.7796045999999999</c:v>
                </c:pt>
                <c:pt idx="718">
                  <c:v>2.7795174999999999</c:v>
                </c:pt>
                <c:pt idx="719">
                  <c:v>2.7794367000000002</c:v>
                </c:pt>
                <c:pt idx="720">
                  <c:v>2.7793534000000002</c:v>
                </c:pt>
                <c:pt idx="721">
                  <c:v>2.7792889999999999</c:v>
                </c:pt>
                <c:pt idx="722">
                  <c:v>2.7792132999999999</c:v>
                </c:pt>
                <c:pt idx="723">
                  <c:v>2.7791313</c:v>
                </c:pt>
                <c:pt idx="724">
                  <c:v>2.7790504999999999</c:v>
                </c:pt>
                <c:pt idx="725">
                  <c:v>2.7789912000000001</c:v>
                </c:pt>
                <c:pt idx="726">
                  <c:v>2.7789229999999998</c:v>
                </c:pt>
                <c:pt idx="727">
                  <c:v>2.7788384000000002</c:v>
                </c:pt>
                <c:pt idx="728">
                  <c:v>2.7787601999999998</c:v>
                </c:pt>
                <c:pt idx="729">
                  <c:v>2.7786756000000001</c:v>
                </c:pt>
                <c:pt idx="730">
                  <c:v>2.7786048999999999</c:v>
                </c:pt>
                <c:pt idx="731">
                  <c:v>2.7785367999999999</c:v>
                </c:pt>
                <c:pt idx="732">
                  <c:v>2.7784559999999998</c:v>
                </c:pt>
                <c:pt idx="733">
                  <c:v>2.7784016999999999</c:v>
                </c:pt>
                <c:pt idx="734">
                  <c:v>2.7783196999999999</c:v>
                </c:pt>
                <c:pt idx="735">
                  <c:v>2.7782388999999998</c:v>
                </c:pt>
                <c:pt idx="736">
                  <c:v>2.7781619000000002</c:v>
                </c:pt>
                <c:pt idx="737">
                  <c:v>2.7780786000000002</c:v>
                </c:pt>
                <c:pt idx="738">
                  <c:v>2.7779978000000001</c:v>
                </c:pt>
                <c:pt idx="739">
                  <c:v>2.7779221000000001</c:v>
                </c:pt>
                <c:pt idx="740">
                  <c:v>2.7778451</c:v>
                </c:pt>
                <c:pt idx="741">
                  <c:v>2.7777858000000002</c:v>
                </c:pt>
                <c:pt idx="742">
                  <c:v>2.7777175999999999</c:v>
                </c:pt>
                <c:pt idx="743">
                  <c:v>2.7776291999999998</c:v>
                </c:pt>
                <c:pt idx="744">
                  <c:v>2.7775572999999998</c:v>
                </c:pt>
                <c:pt idx="745">
                  <c:v>2.7774890999999999</c:v>
                </c:pt>
                <c:pt idx="746">
                  <c:v>2.7774033</c:v>
                </c:pt>
                <c:pt idx="747">
                  <c:v>2.7773186999999999</c:v>
                </c:pt>
                <c:pt idx="748">
                  <c:v>2.7772467999999999</c:v>
                </c:pt>
                <c:pt idx="749">
                  <c:v>2.7771685000000002</c:v>
                </c:pt>
                <c:pt idx="750">
                  <c:v>2.7770852000000001</c:v>
                </c:pt>
                <c:pt idx="751">
                  <c:v>2.7770182999999999</c:v>
                </c:pt>
                <c:pt idx="752">
                  <c:v>2.7769463999999999</c:v>
                </c:pt>
                <c:pt idx="753">
                  <c:v>2.7768681000000002</c:v>
                </c:pt>
                <c:pt idx="754">
                  <c:v>2.7768101000000001</c:v>
                </c:pt>
                <c:pt idx="755">
                  <c:v>2.7767507999999999</c:v>
                </c:pt>
                <c:pt idx="756">
                  <c:v>2.7766649000000001</c:v>
                </c:pt>
                <c:pt idx="757">
                  <c:v>2.7765955</c:v>
                </c:pt>
                <c:pt idx="758">
                  <c:v>2.7765173000000001</c:v>
                </c:pt>
                <c:pt idx="759">
                  <c:v>2.7764528999999998</c:v>
                </c:pt>
                <c:pt idx="760">
                  <c:v>2.7763808999999999</c:v>
                </c:pt>
                <c:pt idx="761">
                  <c:v>2.7763317000000001</c:v>
                </c:pt>
                <c:pt idx="762">
                  <c:v>2.7762699</c:v>
                </c:pt>
                <c:pt idx="763">
                  <c:v>2.7762042</c:v>
                </c:pt>
                <c:pt idx="764">
                  <c:v>2.7761361</c:v>
                </c:pt>
                <c:pt idx="765">
                  <c:v>2.7760590999999999</c:v>
                </c:pt>
                <c:pt idx="766">
                  <c:v>2.7759998000000001</c:v>
                </c:pt>
                <c:pt idx="767">
                  <c:v>2.7759353999999998</c:v>
                </c:pt>
                <c:pt idx="768">
                  <c:v>2.7758799000000001</c:v>
                </c:pt>
                <c:pt idx="769">
                  <c:v>2.7758029</c:v>
                </c:pt>
                <c:pt idx="770">
                  <c:v>2.7757385000000001</c:v>
                </c:pt>
                <c:pt idx="771">
                  <c:v>2.7756766000000002</c:v>
                </c:pt>
                <c:pt idx="772">
                  <c:v>2.7756224</c:v>
                </c:pt>
                <c:pt idx="773">
                  <c:v>2.7755504000000002</c:v>
                </c:pt>
                <c:pt idx="774">
                  <c:v>2.7754835</c:v>
                </c:pt>
                <c:pt idx="775">
                  <c:v>2.7754140999999999</c:v>
                </c:pt>
                <c:pt idx="776">
                  <c:v>2.7753396000000001</c:v>
                </c:pt>
                <c:pt idx="777">
                  <c:v>2.7752652000000002</c:v>
                </c:pt>
                <c:pt idx="778">
                  <c:v>2.7752021</c:v>
                </c:pt>
                <c:pt idx="779">
                  <c:v>2.7751301000000002</c:v>
                </c:pt>
                <c:pt idx="780">
                  <c:v>2.7750594</c:v>
                </c:pt>
                <c:pt idx="781">
                  <c:v>2.7749912999999999</c:v>
                </c:pt>
                <c:pt idx="782">
                  <c:v>2.7749345000000001</c:v>
                </c:pt>
                <c:pt idx="783">
                  <c:v>2.7748726000000001</c:v>
                </c:pt>
                <c:pt idx="784">
                  <c:v>2.7748056999999999</c:v>
                </c:pt>
                <c:pt idx="785">
                  <c:v>2.7747578000000002</c:v>
                </c:pt>
                <c:pt idx="786">
                  <c:v>2.7746947</c:v>
                </c:pt>
                <c:pt idx="787">
                  <c:v>2.7746138999999999</c:v>
                </c:pt>
                <c:pt idx="788">
                  <c:v>2.7745508000000001</c:v>
                </c:pt>
                <c:pt idx="789">
                  <c:v>2.77447</c:v>
                </c:pt>
                <c:pt idx="790">
                  <c:v>2.7744157</c:v>
                </c:pt>
                <c:pt idx="791">
                  <c:v>2.7743449999999998</c:v>
                </c:pt>
                <c:pt idx="792">
                  <c:v>2.7742819000000001</c:v>
                </c:pt>
                <c:pt idx="793">
                  <c:v>2.7742201</c:v>
                </c:pt>
                <c:pt idx="794">
                  <c:v>2.774162</c:v>
                </c:pt>
                <c:pt idx="795">
                  <c:v>2.7740988999999998</c:v>
                </c:pt>
                <c:pt idx="796">
                  <c:v>2.7740421</c:v>
                </c:pt>
                <c:pt idx="797">
                  <c:v>2.7739500000000001</c:v>
                </c:pt>
                <c:pt idx="798">
                  <c:v>2.7738893999999998</c:v>
                </c:pt>
                <c:pt idx="799">
                  <c:v>2.7738200000000002</c:v>
                </c:pt>
                <c:pt idx="800">
                  <c:v>2.7737631999999999</c:v>
                </c:pt>
                <c:pt idx="801">
                  <c:v>2.7736925000000001</c:v>
                </c:pt>
                <c:pt idx="802">
                  <c:v>2.7736141999999999</c:v>
                </c:pt>
                <c:pt idx="803">
                  <c:v>2.7735612000000001</c:v>
                </c:pt>
                <c:pt idx="804">
                  <c:v>2.7734955999999999</c:v>
                </c:pt>
                <c:pt idx="805">
                  <c:v>2.7734576999999998</c:v>
                </c:pt>
                <c:pt idx="806">
                  <c:v>2.7733984</c:v>
                </c:pt>
                <c:pt idx="807">
                  <c:v>2.7733352999999998</c:v>
                </c:pt>
                <c:pt idx="808">
                  <c:v>2.7732481999999998</c:v>
                </c:pt>
                <c:pt idx="809">
                  <c:v>2.7732116000000002</c:v>
                </c:pt>
                <c:pt idx="810">
                  <c:v>2.7731547999999999</c:v>
                </c:pt>
                <c:pt idx="811">
                  <c:v>2.7730815999999998</c:v>
                </c:pt>
                <c:pt idx="812">
                  <c:v>2.7730234999999999</c:v>
                </c:pt>
                <c:pt idx="813">
                  <c:v>2.7729490000000001</c:v>
                </c:pt>
                <c:pt idx="814">
                  <c:v>2.7728997999999998</c:v>
                </c:pt>
                <c:pt idx="815">
                  <c:v>2.7728556000000002</c:v>
                </c:pt>
                <c:pt idx="816">
                  <c:v>2.7728063999999999</c:v>
                </c:pt>
                <c:pt idx="817">
                  <c:v>2.7727433000000001</c:v>
                </c:pt>
                <c:pt idx="818">
                  <c:v>2.7726902999999998</c:v>
                </c:pt>
                <c:pt idx="819">
                  <c:v>2.7726359999999999</c:v>
                </c:pt>
                <c:pt idx="820">
                  <c:v>2.7725716</c:v>
                </c:pt>
                <c:pt idx="821">
                  <c:v>2.7725122999999998</c:v>
                </c:pt>
                <c:pt idx="822">
                  <c:v>2.7724593</c:v>
                </c:pt>
                <c:pt idx="823">
                  <c:v>2.7724088</c:v>
                </c:pt>
                <c:pt idx="824">
                  <c:v>2.7723583000000001</c:v>
                </c:pt>
                <c:pt idx="825">
                  <c:v>2.7723078000000001</c:v>
                </c:pt>
                <c:pt idx="826">
                  <c:v>2.7722574</c:v>
                </c:pt>
                <c:pt idx="827">
                  <c:v>2.7722118999999998</c:v>
                </c:pt>
                <c:pt idx="828">
                  <c:v>2.7721613999999999</c:v>
                </c:pt>
                <c:pt idx="829">
                  <c:v>2.7721198</c:v>
                </c:pt>
                <c:pt idx="830">
                  <c:v>2.7720465999999999</c:v>
                </c:pt>
                <c:pt idx="831">
                  <c:v>2.7720037</c:v>
                </c:pt>
                <c:pt idx="832">
                  <c:v>2.7719442999999999</c:v>
                </c:pt>
                <c:pt idx="833">
                  <c:v>2.7718938</c:v>
                </c:pt>
                <c:pt idx="834">
                  <c:v>2.7718383000000002</c:v>
                </c:pt>
                <c:pt idx="835">
                  <c:v>2.7717903000000002</c:v>
                </c:pt>
                <c:pt idx="836">
                  <c:v>2.7717410999999998</c:v>
                </c:pt>
                <c:pt idx="837">
                  <c:v>2.7716843</c:v>
                </c:pt>
                <c:pt idx="838">
                  <c:v>2.77162</c:v>
                </c:pt>
                <c:pt idx="839">
                  <c:v>2.7715960000000002</c:v>
                </c:pt>
                <c:pt idx="840">
                  <c:v>2.7715404000000001</c:v>
                </c:pt>
                <c:pt idx="841">
                  <c:v>2.7714835999999998</c:v>
                </c:pt>
                <c:pt idx="842">
                  <c:v>2.7714382</c:v>
                </c:pt>
                <c:pt idx="843">
                  <c:v>2.7713675000000002</c:v>
                </c:pt>
                <c:pt idx="844">
                  <c:v>2.7713196</c:v>
                </c:pt>
                <c:pt idx="845">
                  <c:v>2.7712639999999999</c:v>
                </c:pt>
                <c:pt idx="846">
                  <c:v>2.7712097</c:v>
                </c:pt>
                <c:pt idx="847">
                  <c:v>2.7711516999999999</c:v>
                </c:pt>
                <c:pt idx="848">
                  <c:v>2.7710998999999998</c:v>
                </c:pt>
                <c:pt idx="849">
                  <c:v>2.7710444000000001</c:v>
                </c:pt>
                <c:pt idx="850">
                  <c:v>2.7710053000000001</c:v>
                </c:pt>
                <c:pt idx="851">
                  <c:v>2.7709472000000002</c:v>
                </c:pt>
                <c:pt idx="852">
                  <c:v>2.7708979999999999</c:v>
                </c:pt>
                <c:pt idx="853">
                  <c:v>2.7708588999999999</c:v>
                </c:pt>
                <c:pt idx="854">
                  <c:v>2.7707956999999999</c:v>
                </c:pt>
                <c:pt idx="855">
                  <c:v>2.7707415000000002</c:v>
                </c:pt>
                <c:pt idx="856">
                  <c:v>2.7706795999999998</c:v>
                </c:pt>
                <c:pt idx="857">
                  <c:v>2.7706279</c:v>
                </c:pt>
                <c:pt idx="858">
                  <c:v>2.7705711000000002</c:v>
                </c:pt>
                <c:pt idx="859">
                  <c:v>2.7705282000000002</c:v>
                </c:pt>
                <c:pt idx="860">
                  <c:v>2.770489</c:v>
                </c:pt>
                <c:pt idx="861">
                  <c:v>2.7704398000000001</c:v>
                </c:pt>
                <c:pt idx="862">
                  <c:v>2.7703880999999999</c:v>
                </c:pt>
                <c:pt idx="863">
                  <c:v>2.7703552</c:v>
                </c:pt>
                <c:pt idx="864">
                  <c:v>2.7702909</c:v>
                </c:pt>
                <c:pt idx="865">
                  <c:v>2.7702341000000001</c:v>
                </c:pt>
                <c:pt idx="866">
                  <c:v>2.7701848</c:v>
                </c:pt>
                <c:pt idx="867">
                  <c:v>2.7701368999999998</c:v>
                </c:pt>
                <c:pt idx="868">
                  <c:v>2.7700776</c:v>
                </c:pt>
                <c:pt idx="869">
                  <c:v>2.7700258</c:v>
                </c:pt>
                <c:pt idx="870">
                  <c:v>2.7699829</c:v>
                </c:pt>
                <c:pt idx="871">
                  <c:v>2.7699248000000001</c:v>
                </c:pt>
                <c:pt idx="872">
                  <c:v>2.7698718000000002</c:v>
                </c:pt>
                <c:pt idx="873">
                  <c:v>2.7698288999999998</c:v>
                </c:pt>
                <c:pt idx="874">
                  <c:v>2.7697897999999999</c:v>
                </c:pt>
                <c:pt idx="875">
                  <c:v>2.769733</c:v>
                </c:pt>
                <c:pt idx="876">
                  <c:v>2.7696863</c:v>
                </c:pt>
                <c:pt idx="877">
                  <c:v>2.7696407999999999</c:v>
                </c:pt>
                <c:pt idx="878">
                  <c:v>2.769584</c:v>
                </c:pt>
                <c:pt idx="879">
                  <c:v>2.7695246999999998</c:v>
                </c:pt>
                <c:pt idx="880">
                  <c:v>2.7694906000000001</c:v>
                </c:pt>
                <c:pt idx="881">
                  <c:v>2.7694401000000002</c:v>
                </c:pt>
                <c:pt idx="882">
                  <c:v>2.769396</c:v>
                </c:pt>
                <c:pt idx="883">
                  <c:v>2.7693430000000001</c:v>
                </c:pt>
                <c:pt idx="884">
                  <c:v>2.7693051</c:v>
                </c:pt>
                <c:pt idx="885">
                  <c:v>2.7692773000000002</c:v>
                </c:pt>
                <c:pt idx="886">
                  <c:v>2.7692193000000001</c:v>
                </c:pt>
                <c:pt idx="887">
                  <c:v>2.7691965000000001</c:v>
                </c:pt>
                <c:pt idx="888">
                  <c:v>2.7691384999999999</c:v>
                </c:pt>
                <c:pt idx="889">
                  <c:v>2.7690779000000001</c:v>
                </c:pt>
                <c:pt idx="890">
                  <c:v>2.7690261999999999</c:v>
                </c:pt>
                <c:pt idx="891">
                  <c:v>2.7689705999999998</c:v>
                </c:pt>
                <c:pt idx="892">
                  <c:v>2.7689252</c:v>
                </c:pt>
                <c:pt idx="893">
                  <c:v>2.7688986999999998</c:v>
                </c:pt>
                <c:pt idx="894">
                  <c:v>2.7688280000000001</c:v>
                </c:pt>
                <c:pt idx="895">
                  <c:v>2.7687824999999999</c:v>
                </c:pt>
                <c:pt idx="896">
                  <c:v>2.7687447000000001</c:v>
                </c:pt>
                <c:pt idx="897">
                  <c:v>2.7687029999999999</c:v>
                </c:pt>
                <c:pt idx="898">
                  <c:v>2.7686589000000001</c:v>
                </c:pt>
                <c:pt idx="899">
                  <c:v>2.7686272999999999</c:v>
                </c:pt>
                <c:pt idx="900">
                  <c:v>2.768573</c:v>
                </c:pt>
                <c:pt idx="901">
                  <c:v>2.7685314000000001</c:v>
                </c:pt>
                <c:pt idx="902">
                  <c:v>2.7684809000000001</c:v>
                </c:pt>
                <c:pt idx="903">
                  <c:v>2.7684304000000002</c:v>
                </c:pt>
                <c:pt idx="904">
                  <c:v>2.7683798999999998</c:v>
                </c:pt>
                <c:pt idx="905">
                  <c:v>2.7683331999999998</c:v>
                </c:pt>
                <c:pt idx="906">
                  <c:v>2.7682953000000001</c:v>
                </c:pt>
                <c:pt idx="907">
                  <c:v>2.7682587000000001</c:v>
                </c:pt>
                <c:pt idx="908">
                  <c:v>2.7682095000000002</c:v>
                </c:pt>
                <c:pt idx="909">
                  <c:v>2.7681515000000001</c:v>
                </c:pt>
                <c:pt idx="910">
                  <c:v>2.7681122999999999</c:v>
                </c:pt>
                <c:pt idx="911">
                  <c:v>2.7680782000000002</c:v>
                </c:pt>
                <c:pt idx="912">
                  <c:v>2.7680126</c:v>
                </c:pt>
                <c:pt idx="913">
                  <c:v>2.7679558000000002</c:v>
                </c:pt>
                <c:pt idx="914">
                  <c:v>2.7679090999999998</c:v>
                </c:pt>
                <c:pt idx="915">
                  <c:v>2.7678699999999998</c:v>
                </c:pt>
                <c:pt idx="916">
                  <c:v>2.7678069000000001</c:v>
                </c:pt>
                <c:pt idx="917">
                  <c:v>2.7677651999999999</c:v>
                </c:pt>
                <c:pt idx="918">
                  <c:v>2.7677135000000002</c:v>
                </c:pt>
                <c:pt idx="919">
                  <c:v>2.7676706000000002</c:v>
                </c:pt>
                <c:pt idx="920">
                  <c:v>2.7676162999999998</c:v>
                </c:pt>
                <c:pt idx="921">
                  <c:v>2.7675759000000002</c:v>
                </c:pt>
                <c:pt idx="922">
                  <c:v>2.7675355000000001</c:v>
                </c:pt>
                <c:pt idx="923">
                  <c:v>2.7674824999999998</c:v>
                </c:pt>
                <c:pt idx="924">
                  <c:v>2.7674344999999998</c:v>
                </c:pt>
                <c:pt idx="925">
                  <c:v>2.7673765000000001</c:v>
                </c:pt>
                <c:pt idx="926">
                  <c:v>2.7673424</c:v>
                </c:pt>
                <c:pt idx="927">
                  <c:v>2.7672968999999998</c:v>
                </c:pt>
                <c:pt idx="928">
                  <c:v>2.7672490000000001</c:v>
                </c:pt>
                <c:pt idx="929">
                  <c:v>2.7671985000000001</c:v>
                </c:pt>
                <c:pt idx="930">
                  <c:v>2.7671442000000002</c:v>
                </c:pt>
                <c:pt idx="931">
                  <c:v>2.7671076000000001</c:v>
                </c:pt>
                <c:pt idx="932">
                  <c:v>2.7670609000000002</c:v>
                </c:pt>
                <c:pt idx="933">
                  <c:v>2.7670116999999999</c:v>
                </c:pt>
                <c:pt idx="934">
                  <c:v>2.7669700000000002</c:v>
                </c:pt>
                <c:pt idx="935">
                  <c:v>2.7669233000000002</c:v>
                </c:pt>
                <c:pt idx="936">
                  <c:v>2.7668829000000001</c:v>
                </c:pt>
                <c:pt idx="937">
                  <c:v>2.7668438000000002</c:v>
                </c:pt>
                <c:pt idx="938">
                  <c:v>2.7667959</c:v>
                </c:pt>
                <c:pt idx="939">
                  <c:v>2.7667554999999999</c:v>
                </c:pt>
                <c:pt idx="940">
                  <c:v>2.7667214000000002</c:v>
                </c:pt>
                <c:pt idx="941">
                  <c:v>2.7666810000000002</c:v>
                </c:pt>
                <c:pt idx="942">
                  <c:v>2.7666381000000002</c:v>
                </c:pt>
                <c:pt idx="943">
                  <c:v>2.7665850999999999</c:v>
                </c:pt>
                <c:pt idx="944">
                  <c:v>2.7665548000000002</c:v>
                </c:pt>
                <c:pt idx="945">
                  <c:v>2.7665055999999999</c:v>
                </c:pt>
                <c:pt idx="946">
                  <c:v>2.7664525000000002</c:v>
                </c:pt>
                <c:pt idx="947">
                  <c:v>2.7664133999999998</c:v>
                </c:pt>
                <c:pt idx="948">
                  <c:v>2.7663717999999999</c:v>
                </c:pt>
                <c:pt idx="949">
                  <c:v>2.7663300999999998</c:v>
                </c:pt>
                <c:pt idx="950">
                  <c:v>2.7662770999999999</c:v>
                </c:pt>
                <c:pt idx="951">
                  <c:v>2.7662317000000001</c:v>
                </c:pt>
                <c:pt idx="952">
                  <c:v>2.7661886999999998</c:v>
                </c:pt>
                <c:pt idx="953">
                  <c:v>2.7661484000000001</c:v>
                </c:pt>
                <c:pt idx="954">
                  <c:v>2.7661104999999999</c:v>
                </c:pt>
                <c:pt idx="955">
                  <c:v>2.7660537000000001</c:v>
                </c:pt>
                <c:pt idx="956">
                  <c:v>2.7660057</c:v>
                </c:pt>
                <c:pt idx="957">
                  <c:v>2.7659615</c:v>
                </c:pt>
                <c:pt idx="958">
                  <c:v>2.7659286999999999</c:v>
                </c:pt>
                <c:pt idx="959">
                  <c:v>2.7658971999999999</c:v>
                </c:pt>
                <c:pt idx="960">
                  <c:v>2.7658744999999998</c:v>
                </c:pt>
                <c:pt idx="961">
                  <c:v>2.7658404000000001</c:v>
                </c:pt>
                <c:pt idx="962">
                  <c:v>2.7658024999999999</c:v>
                </c:pt>
                <c:pt idx="963">
                  <c:v>2.7657696999999999</c:v>
                </c:pt>
                <c:pt idx="964">
                  <c:v>2.7657216999999998</c:v>
                </c:pt>
                <c:pt idx="965">
                  <c:v>2.7656877</c:v>
                </c:pt>
                <c:pt idx="966">
                  <c:v>2.7656510999999999</c:v>
                </c:pt>
                <c:pt idx="967">
                  <c:v>2.765593</c:v>
                </c:pt>
                <c:pt idx="968">
                  <c:v>2.7655563999999999</c:v>
                </c:pt>
                <c:pt idx="969">
                  <c:v>2.7655007999999999</c:v>
                </c:pt>
                <c:pt idx="970">
                  <c:v>2.7654844000000001</c:v>
                </c:pt>
                <c:pt idx="971">
                  <c:v>2.7654440999999998</c:v>
                </c:pt>
                <c:pt idx="972">
                  <c:v>2.7654112</c:v>
                </c:pt>
                <c:pt idx="973">
                  <c:v>2.7653493999999998</c:v>
                </c:pt>
                <c:pt idx="974">
                  <c:v>2.7653127999999998</c:v>
                </c:pt>
                <c:pt idx="975">
                  <c:v>2.7652838000000002</c:v>
                </c:pt>
                <c:pt idx="976">
                  <c:v>2.7652434000000001</c:v>
                </c:pt>
                <c:pt idx="977">
                  <c:v>2.7652093</c:v>
                </c:pt>
                <c:pt idx="978">
                  <c:v>2.7651664</c:v>
                </c:pt>
                <c:pt idx="979">
                  <c:v>2.7651373000000001</c:v>
                </c:pt>
                <c:pt idx="980">
                  <c:v>2.7650893999999999</c:v>
                </c:pt>
                <c:pt idx="981">
                  <c:v>2.7650250000000001</c:v>
                </c:pt>
                <c:pt idx="982">
                  <c:v>2.7650009999999998</c:v>
                </c:pt>
                <c:pt idx="983">
                  <c:v>2.7649732999999999</c:v>
                </c:pt>
                <c:pt idx="984">
                  <c:v>2.7649227999999999</c:v>
                </c:pt>
                <c:pt idx="985">
                  <c:v>2.7648798999999999</c:v>
                </c:pt>
                <c:pt idx="986">
                  <c:v>2.7648407000000002</c:v>
                </c:pt>
                <c:pt idx="987">
                  <c:v>2.7647978000000002</c:v>
                </c:pt>
                <c:pt idx="988">
                  <c:v>2.7647561999999999</c:v>
                </c:pt>
                <c:pt idx="989">
                  <c:v>2.7647195999999998</c:v>
                </c:pt>
                <c:pt idx="990">
                  <c:v>2.7646753999999998</c:v>
                </c:pt>
                <c:pt idx="991">
                  <c:v>2.7646552</c:v>
                </c:pt>
                <c:pt idx="992">
                  <c:v>2.7645971</c:v>
                </c:pt>
                <c:pt idx="993">
                  <c:v>2.7645643</c:v>
                </c:pt>
                <c:pt idx="994">
                  <c:v>2.764529</c:v>
                </c:pt>
                <c:pt idx="995">
                  <c:v>2.7644924</c:v>
                </c:pt>
                <c:pt idx="996">
                  <c:v>2.7644658999999998</c:v>
                </c:pt>
                <c:pt idx="997">
                  <c:v>2.7644267</c:v>
                </c:pt>
                <c:pt idx="998">
                  <c:v>2.7643925999999999</c:v>
                </c:pt>
                <c:pt idx="999">
                  <c:v>2.7643396</c:v>
                </c:pt>
                <c:pt idx="1000">
                  <c:v>2.7643018000000001</c:v>
                </c:pt>
                <c:pt idx="1001">
                  <c:v>2.7642663999999999</c:v>
                </c:pt>
                <c:pt idx="1002">
                  <c:v>2.7642411999999998</c:v>
                </c:pt>
                <c:pt idx="1003">
                  <c:v>2.7641868999999999</c:v>
                </c:pt>
                <c:pt idx="1004">
                  <c:v>2.7641578999999998</c:v>
                </c:pt>
                <c:pt idx="1005">
                  <c:v>2.7641162000000001</c:v>
                </c:pt>
                <c:pt idx="1006">
                  <c:v>2.7640821</c:v>
                </c:pt>
                <c:pt idx="1007">
                  <c:v>2.7640593999999998</c:v>
                </c:pt>
                <c:pt idx="1008">
                  <c:v>2.7640380000000002</c:v>
                </c:pt>
                <c:pt idx="1009">
                  <c:v>2.7640014000000002</c:v>
                </c:pt>
                <c:pt idx="1010">
                  <c:v>2.7639735999999999</c:v>
                </c:pt>
                <c:pt idx="1011">
                  <c:v>2.7639471000000002</c:v>
                </c:pt>
                <c:pt idx="1012">
                  <c:v>2.7639130000000001</c:v>
                </c:pt>
                <c:pt idx="1013">
                  <c:v>2.7638777000000001</c:v>
                </c:pt>
                <c:pt idx="1014">
                  <c:v>2.763836</c:v>
                </c:pt>
                <c:pt idx="1015">
                  <c:v>2.7638221000000001</c:v>
                </c:pt>
                <c:pt idx="1016">
                  <c:v>2.7637716000000001</c:v>
                </c:pt>
                <c:pt idx="1017">
                  <c:v>2.7637312999999999</c:v>
                </c:pt>
                <c:pt idx="1018">
                  <c:v>2.7636959000000001</c:v>
                </c:pt>
                <c:pt idx="1019">
                  <c:v>2.7636454000000001</c:v>
                </c:pt>
                <c:pt idx="1020">
                  <c:v>2.7636075999999998</c:v>
                </c:pt>
                <c:pt idx="1021">
                  <c:v>2.7635860999999999</c:v>
                </c:pt>
                <c:pt idx="1022">
                  <c:v>2.7635608999999999</c:v>
                </c:pt>
                <c:pt idx="1023">
                  <c:v>2.7635141999999999</c:v>
                </c:pt>
                <c:pt idx="1024">
                  <c:v>2.7634978000000001</c:v>
                </c:pt>
                <c:pt idx="1025">
                  <c:v>2.7634686999999998</c:v>
                </c:pt>
                <c:pt idx="1026">
                  <c:v>2.7634181999999998</c:v>
                </c:pt>
                <c:pt idx="1027">
                  <c:v>2.7633917000000001</c:v>
                </c:pt>
                <c:pt idx="1028">
                  <c:v>2.7633714999999999</c:v>
                </c:pt>
                <c:pt idx="1029">
                  <c:v>2.7633247999999999</c:v>
                </c:pt>
                <c:pt idx="1030">
                  <c:v>2.7632881999999999</c:v>
                </c:pt>
                <c:pt idx="1031">
                  <c:v>2.7632490999999999</c:v>
                </c:pt>
                <c:pt idx="1032">
                  <c:v>2.7632099999999999</c:v>
                </c:pt>
                <c:pt idx="1033">
                  <c:v>2.7631796999999998</c:v>
                </c:pt>
                <c:pt idx="1034">
                  <c:v>2.7631481</c:v>
                </c:pt>
                <c:pt idx="1035">
                  <c:v>2.7631317000000002</c:v>
                </c:pt>
                <c:pt idx="1036">
                  <c:v>2.7631027000000001</c:v>
                </c:pt>
                <c:pt idx="1037">
                  <c:v>2.7630811999999998</c:v>
                </c:pt>
                <c:pt idx="1038">
                  <c:v>2.7630433999999999</c:v>
                </c:pt>
                <c:pt idx="1039">
                  <c:v>2.7630067999999999</c:v>
                </c:pt>
                <c:pt idx="1040">
                  <c:v>2.7629891</c:v>
                </c:pt>
                <c:pt idx="1041">
                  <c:v>2.7629424</c:v>
                </c:pt>
                <c:pt idx="1042">
                  <c:v>2.7629044999999999</c:v>
                </c:pt>
                <c:pt idx="1043">
                  <c:v>2.7628792999999998</c:v>
                </c:pt>
                <c:pt idx="1044">
                  <c:v>2.7628602999999998</c:v>
                </c:pt>
                <c:pt idx="1045">
                  <c:v>2.7628135999999999</c:v>
                </c:pt>
                <c:pt idx="1046">
                  <c:v>2.7628061000000002</c:v>
                </c:pt>
                <c:pt idx="1047">
                  <c:v>2.7627706999999999</c:v>
                </c:pt>
                <c:pt idx="1048">
                  <c:v>2.7627367</c:v>
                </c:pt>
                <c:pt idx="1049">
                  <c:v>2.7627164999999998</c:v>
                </c:pt>
                <c:pt idx="1050">
                  <c:v>2.7626849</c:v>
                </c:pt>
                <c:pt idx="1051">
                  <c:v>2.7626558999999999</c:v>
                </c:pt>
                <c:pt idx="1052">
                  <c:v>2.762613</c:v>
                </c:pt>
                <c:pt idx="1053">
                  <c:v>2.7625877000000001</c:v>
                </c:pt>
                <c:pt idx="1054">
                  <c:v>2.7625611999999999</c:v>
                </c:pt>
                <c:pt idx="1055">
                  <c:v>2.7625207999999999</c:v>
                </c:pt>
                <c:pt idx="1056">
                  <c:v>2.7624943000000002</c:v>
                </c:pt>
                <c:pt idx="1057">
                  <c:v>2.7624765999999998</c:v>
                </c:pt>
                <c:pt idx="1058">
                  <c:v>2.7624475999999998</c:v>
                </c:pt>
                <c:pt idx="1059">
                  <c:v>2.7624110000000002</c:v>
                </c:pt>
                <c:pt idx="1060">
                  <c:v>2.7623719000000002</c:v>
                </c:pt>
                <c:pt idx="1061">
                  <c:v>2.7623630000000001</c:v>
                </c:pt>
                <c:pt idx="1062">
                  <c:v>2.7623289999999998</c:v>
                </c:pt>
                <c:pt idx="1063">
                  <c:v>2.7623137999999998</c:v>
                </c:pt>
                <c:pt idx="1064">
                  <c:v>2.7622772000000002</c:v>
                </c:pt>
                <c:pt idx="1065">
                  <c:v>2.7622456999999998</c:v>
                </c:pt>
                <c:pt idx="1066">
                  <c:v>2.7622228999999998</c:v>
                </c:pt>
                <c:pt idx="1067">
                  <c:v>2.7621964000000001</c:v>
                </c:pt>
                <c:pt idx="1068">
                  <c:v>2.7621471999999998</c:v>
                </c:pt>
                <c:pt idx="1069">
                  <c:v>2.7621194</c:v>
                </c:pt>
                <c:pt idx="1070">
                  <c:v>2.7620941999999999</c:v>
                </c:pt>
                <c:pt idx="1071">
                  <c:v>2.7620499999999999</c:v>
                </c:pt>
                <c:pt idx="1072">
                  <c:v>2.7620387000000002</c:v>
                </c:pt>
                <c:pt idx="1073">
                  <c:v>2.7620021000000001</c:v>
                </c:pt>
                <c:pt idx="1074">
                  <c:v>2.7619729999999998</c:v>
                </c:pt>
                <c:pt idx="1075">
                  <c:v>2.7619414999999998</c:v>
                </c:pt>
                <c:pt idx="1076">
                  <c:v>2.7619061</c:v>
                </c:pt>
                <c:pt idx="1077">
                  <c:v>2.7618795999999999</c:v>
                </c:pt>
                <c:pt idx="1078">
                  <c:v>2.7618304</c:v>
                </c:pt>
                <c:pt idx="1079">
                  <c:v>2.7618026000000002</c:v>
                </c:pt>
                <c:pt idx="1080">
                  <c:v>2.7617862</c:v>
                </c:pt>
                <c:pt idx="1081">
                  <c:v>2.7617419999999999</c:v>
                </c:pt>
                <c:pt idx="1082">
                  <c:v>2.7617080000000001</c:v>
                </c:pt>
                <c:pt idx="1083">
                  <c:v>2.7616624999999999</c:v>
                </c:pt>
                <c:pt idx="1084">
                  <c:v>2.7616524</c:v>
                </c:pt>
                <c:pt idx="1085">
                  <c:v>2.7616146000000001</c:v>
                </c:pt>
                <c:pt idx="1086">
                  <c:v>2.7615867999999999</c:v>
                </c:pt>
                <c:pt idx="1087">
                  <c:v>2.7615653</c:v>
                </c:pt>
                <c:pt idx="1088">
                  <c:v>2.7615349999999999</c:v>
                </c:pt>
                <c:pt idx="1089">
                  <c:v>2.7615237000000001</c:v>
                </c:pt>
                <c:pt idx="1090">
                  <c:v>2.7614920999999999</c:v>
                </c:pt>
                <c:pt idx="1091">
                  <c:v>2.7614694000000002</c:v>
                </c:pt>
                <c:pt idx="1092">
                  <c:v>2.7614252000000001</c:v>
                </c:pt>
                <c:pt idx="1093">
                  <c:v>2.7614076000000001</c:v>
                </c:pt>
                <c:pt idx="1094">
                  <c:v>2.7613810999999999</c:v>
                </c:pt>
                <c:pt idx="1095">
                  <c:v>2.7613381000000001</c:v>
                </c:pt>
                <c:pt idx="1096">
                  <c:v>2.7613002999999998</c:v>
                </c:pt>
                <c:pt idx="1097">
                  <c:v>2.7612776000000001</c:v>
                </c:pt>
                <c:pt idx="1098">
                  <c:v>2.7612586000000001</c:v>
                </c:pt>
                <c:pt idx="1099">
                  <c:v>2.7612271000000002</c:v>
                </c:pt>
                <c:pt idx="1100">
                  <c:v>2.7612119000000002</c:v>
                </c:pt>
                <c:pt idx="1101">
                  <c:v>2.7611715000000001</c:v>
                </c:pt>
                <c:pt idx="1102">
                  <c:v>2.7611550999999999</c:v>
                </c:pt>
                <c:pt idx="1103">
                  <c:v>2.7611235999999999</c:v>
                </c:pt>
                <c:pt idx="1104">
                  <c:v>2.7610920000000001</c:v>
                </c:pt>
                <c:pt idx="1105">
                  <c:v>2.7610692999999999</c:v>
                </c:pt>
                <c:pt idx="1106">
                  <c:v>2.7610275999999998</c:v>
                </c:pt>
                <c:pt idx="1107">
                  <c:v>2.7610036999999998</c:v>
                </c:pt>
                <c:pt idx="1108">
                  <c:v>2.7609683</c:v>
                </c:pt>
                <c:pt idx="1109">
                  <c:v>2.7609658000000001</c:v>
                </c:pt>
                <c:pt idx="1110">
                  <c:v>2.7609330000000001</c:v>
                </c:pt>
                <c:pt idx="1111">
                  <c:v>2.7609153000000002</c:v>
                </c:pt>
                <c:pt idx="1112">
                  <c:v>2.7608774</c:v>
                </c:pt>
                <c:pt idx="1113">
                  <c:v>2.7608522</c:v>
                </c:pt>
                <c:pt idx="1114">
                  <c:v>2.7608294999999998</c:v>
                </c:pt>
                <c:pt idx="1115">
                  <c:v>2.7607992000000001</c:v>
                </c:pt>
                <c:pt idx="1116">
                  <c:v>2.7607803</c:v>
                </c:pt>
                <c:pt idx="1117">
                  <c:v>2.7607423999999998</c:v>
                </c:pt>
                <c:pt idx="1118">
                  <c:v>2.7607170999999999</c:v>
                </c:pt>
                <c:pt idx="1119">
                  <c:v>2.7606994999999999</c:v>
                </c:pt>
                <c:pt idx="1120">
                  <c:v>2.7606616000000002</c:v>
                </c:pt>
                <c:pt idx="1121">
                  <c:v>2.7606427</c:v>
                </c:pt>
                <c:pt idx="1122">
                  <c:v>2.7606111000000002</c:v>
                </c:pt>
                <c:pt idx="1123">
                  <c:v>2.7605933999999999</c:v>
                </c:pt>
                <c:pt idx="1124">
                  <c:v>2.7605618999999999</c:v>
                </c:pt>
                <c:pt idx="1125">
                  <c:v>2.7605493000000001</c:v>
                </c:pt>
                <c:pt idx="1126">
                  <c:v>2.7605265999999999</c:v>
                </c:pt>
                <c:pt idx="1127">
                  <c:v>2.7604899000000001</c:v>
                </c:pt>
                <c:pt idx="1128">
                  <c:v>2.7604709999999999</c:v>
                </c:pt>
                <c:pt idx="1129">
                  <c:v>2.7604381999999998</c:v>
                </c:pt>
                <c:pt idx="1130">
                  <c:v>2.7604193000000001</c:v>
                </c:pt>
                <c:pt idx="1131">
                  <c:v>2.7603863999999998</c:v>
                </c:pt>
                <c:pt idx="1132">
                  <c:v>2.7603548999999998</c:v>
                </c:pt>
                <c:pt idx="1133">
                  <c:v>2.7603396999999998</c:v>
                </c:pt>
                <c:pt idx="1134">
                  <c:v>2.7603068999999998</c:v>
                </c:pt>
                <c:pt idx="1135">
                  <c:v>2.7602791999999998</c:v>
                </c:pt>
                <c:pt idx="1136">
                  <c:v>2.7602514</c:v>
                </c:pt>
                <c:pt idx="1137">
                  <c:v>2.7602312000000002</c:v>
                </c:pt>
                <c:pt idx="1138">
                  <c:v>2.7602047000000001</c:v>
                </c:pt>
                <c:pt idx="1139">
                  <c:v>2.7601719</c:v>
                </c:pt>
                <c:pt idx="1140">
                  <c:v>2.7601504000000001</c:v>
                </c:pt>
                <c:pt idx="1141">
                  <c:v>2.7601176000000001</c:v>
                </c:pt>
                <c:pt idx="1142">
                  <c:v>2.7600948999999999</c:v>
                </c:pt>
                <c:pt idx="1143">
                  <c:v>2.7600557999999999</c:v>
                </c:pt>
                <c:pt idx="1144">
                  <c:v>2.7600343000000001</c:v>
                </c:pt>
                <c:pt idx="1145">
                  <c:v>2.7600191999999999</c:v>
                </c:pt>
                <c:pt idx="1146">
                  <c:v>2.7599901</c:v>
                </c:pt>
                <c:pt idx="1147">
                  <c:v>2.7599610999999999</c:v>
                </c:pt>
                <c:pt idx="1148">
                  <c:v>2.7599421999999998</c:v>
                </c:pt>
                <c:pt idx="1149">
                  <c:v>2.7598980000000002</c:v>
                </c:pt>
                <c:pt idx="1150">
                  <c:v>2.7598878999999998</c:v>
                </c:pt>
                <c:pt idx="1151">
                  <c:v>2.7598563</c:v>
                </c:pt>
                <c:pt idx="1152">
                  <c:v>2.7598221999999999</c:v>
                </c:pt>
                <c:pt idx="1153">
                  <c:v>2.7598083999999998</c:v>
                </c:pt>
                <c:pt idx="1154">
                  <c:v>2.7597830999999999</c:v>
                </c:pt>
                <c:pt idx="1155">
                  <c:v>2.7597603999999998</c:v>
                </c:pt>
                <c:pt idx="1156">
                  <c:v>2.7597212999999998</c:v>
                </c:pt>
                <c:pt idx="1157">
                  <c:v>2.7597022999999998</c:v>
                </c:pt>
                <c:pt idx="1158">
                  <c:v>2.7596771000000002</c:v>
                </c:pt>
                <c:pt idx="1159">
                  <c:v>2.7596593999999999</c:v>
                </c:pt>
                <c:pt idx="1160">
                  <c:v>2.7596227999999998</c:v>
                </c:pt>
                <c:pt idx="1161">
                  <c:v>2.7596026</c:v>
                </c:pt>
                <c:pt idx="1162">
                  <c:v>2.7595950999999999</c:v>
                </c:pt>
                <c:pt idx="1163">
                  <c:v>2.759566</c:v>
                </c:pt>
                <c:pt idx="1164">
                  <c:v>2.7595483999999999</c:v>
                </c:pt>
                <c:pt idx="1165">
                  <c:v>2.7595155</c:v>
                </c:pt>
                <c:pt idx="1166">
                  <c:v>2.7594878</c:v>
                </c:pt>
                <c:pt idx="1167">
                  <c:v>2.7594587000000002</c:v>
                </c:pt>
                <c:pt idx="1168">
                  <c:v>2.7594322</c:v>
                </c:pt>
                <c:pt idx="1169">
                  <c:v>2.7594045</c:v>
                </c:pt>
                <c:pt idx="1170">
                  <c:v>2.7593918</c:v>
                </c:pt>
                <c:pt idx="1171">
                  <c:v>2.7593641</c:v>
                </c:pt>
                <c:pt idx="1172">
                  <c:v>2.7593312999999999</c:v>
                </c:pt>
                <c:pt idx="1173">
                  <c:v>2.7592997000000001</c:v>
                </c:pt>
                <c:pt idx="1174">
                  <c:v>2.7592832999999999</c:v>
                </c:pt>
                <c:pt idx="1175">
                  <c:v>2.7592492000000002</c:v>
                </c:pt>
                <c:pt idx="1176">
                  <c:v>2.7592213999999999</c:v>
                </c:pt>
                <c:pt idx="1177">
                  <c:v>2.7592075999999999</c:v>
                </c:pt>
                <c:pt idx="1178">
                  <c:v>2.7591722000000001</c:v>
                </c:pt>
                <c:pt idx="1179">
                  <c:v>2.7591722000000001</c:v>
                </c:pt>
                <c:pt idx="1180">
                  <c:v>2.7591508</c:v>
                </c:pt>
                <c:pt idx="1181">
                  <c:v>2.7591179000000001</c:v>
                </c:pt>
                <c:pt idx="1182">
                  <c:v>2.7591014999999999</c:v>
                </c:pt>
                <c:pt idx="1183">
                  <c:v>2.7590737999999999</c:v>
                </c:pt>
                <c:pt idx="1184">
                  <c:v>2.7590473000000002</c:v>
                </c:pt>
                <c:pt idx="1185">
                  <c:v>2.7590181999999999</c:v>
                </c:pt>
                <c:pt idx="1186">
                  <c:v>2.7589980000000001</c:v>
                </c:pt>
                <c:pt idx="1187">
                  <c:v>2.7589703000000001</c:v>
                </c:pt>
                <c:pt idx="1188">
                  <c:v>2.7589500999999998</c:v>
                </c:pt>
                <c:pt idx="1189">
                  <c:v>2.7589236000000001</c:v>
                </c:pt>
                <c:pt idx="1190">
                  <c:v>2.7589122000000001</c:v>
                </c:pt>
                <c:pt idx="1191">
                  <c:v>2.7588857</c:v>
                </c:pt>
                <c:pt idx="1192">
                  <c:v>2.7588705999999998</c:v>
                </c:pt>
                <c:pt idx="1193">
                  <c:v>2.7588553999999998</c:v>
                </c:pt>
                <c:pt idx="1194">
                  <c:v>2.7588187999999998</c:v>
                </c:pt>
                <c:pt idx="1195">
                  <c:v>2.7587834999999998</c:v>
                </c:pt>
                <c:pt idx="1196">
                  <c:v>2.7587708000000002</c:v>
                </c:pt>
                <c:pt idx="1197">
                  <c:v>2.7587456000000001</c:v>
                </c:pt>
                <c:pt idx="1198">
                  <c:v>2.7587204000000001</c:v>
                </c:pt>
                <c:pt idx="1199">
                  <c:v>2.7586976000000001</c:v>
                </c:pt>
                <c:pt idx="1200">
                  <c:v>2.7586762</c:v>
                </c:pt>
                <c:pt idx="1201">
                  <c:v>2.7586333000000001</c:v>
                </c:pt>
                <c:pt idx="1202">
                  <c:v>2.7586168999999998</c:v>
                </c:pt>
                <c:pt idx="1203">
                  <c:v>2.7585839999999999</c:v>
                </c:pt>
                <c:pt idx="1204">
                  <c:v>2.7585613000000002</c:v>
                </c:pt>
                <c:pt idx="1205">
                  <c:v>2.7585335999999998</c:v>
                </c:pt>
                <c:pt idx="1206">
                  <c:v>2.7585044999999999</c:v>
                </c:pt>
                <c:pt idx="1207">
                  <c:v>2.7585006999999999</c:v>
                </c:pt>
                <c:pt idx="1208">
                  <c:v>2.758473</c:v>
                </c:pt>
                <c:pt idx="1209">
                  <c:v>2.7584287999999999</c:v>
                </c:pt>
                <c:pt idx="1210">
                  <c:v>2.7584023000000002</c:v>
                </c:pt>
                <c:pt idx="1211">
                  <c:v>2.7584061000000002</c:v>
                </c:pt>
                <c:pt idx="1212">
                  <c:v>2.7583619000000001</c:v>
                </c:pt>
                <c:pt idx="1213">
                  <c:v>2.7583403999999998</c:v>
                </c:pt>
                <c:pt idx="1214">
                  <c:v>2.7583278</c:v>
                </c:pt>
                <c:pt idx="1215">
                  <c:v>2.7583114000000002</c:v>
                </c:pt>
                <c:pt idx="1216">
                  <c:v>2.7582949999999999</c:v>
                </c:pt>
                <c:pt idx="1217">
                  <c:v>2.7582862000000001</c:v>
                </c:pt>
                <c:pt idx="1218">
                  <c:v>2.7582722999999998</c:v>
                </c:pt>
                <c:pt idx="1219">
                  <c:v>2.7582395000000002</c:v>
                </c:pt>
                <c:pt idx="1220">
                  <c:v>2.7582230999999999</c:v>
                </c:pt>
                <c:pt idx="1221">
                  <c:v>2.7581877000000001</c:v>
                </c:pt>
                <c:pt idx="1222">
                  <c:v>2.7581549000000001</c:v>
                </c:pt>
                <c:pt idx="1223">
                  <c:v>2.7581259</c:v>
                </c:pt>
                <c:pt idx="1224">
                  <c:v>2.7580981000000002</c:v>
                </c:pt>
                <c:pt idx="1225">
                  <c:v>2.7580779</c:v>
                </c:pt>
                <c:pt idx="1226">
                  <c:v>2.7580412999999999</c:v>
                </c:pt>
                <c:pt idx="1227">
                  <c:v>2.7580262000000002</c:v>
                </c:pt>
                <c:pt idx="1228">
                  <c:v>2.7580097000000001</c:v>
                </c:pt>
                <c:pt idx="1229">
                  <c:v>2.7579959000000001</c:v>
                </c:pt>
                <c:pt idx="1230">
                  <c:v>2.7579706000000002</c:v>
                </c:pt>
                <c:pt idx="1231">
                  <c:v>2.7579579999999999</c:v>
                </c:pt>
                <c:pt idx="1232">
                  <c:v>2.7579126</c:v>
                </c:pt>
                <c:pt idx="1233">
                  <c:v>2.7578974000000001</c:v>
                </c:pt>
                <c:pt idx="1234">
                  <c:v>2.7578911000000002</c:v>
                </c:pt>
                <c:pt idx="1235">
                  <c:v>2.7578771999999998</c:v>
                </c:pt>
                <c:pt idx="1236">
                  <c:v>2.7578431000000001</c:v>
                </c:pt>
                <c:pt idx="1237">
                  <c:v>2.7578179</c:v>
                </c:pt>
                <c:pt idx="1238">
                  <c:v>2.7578040000000001</c:v>
                </c:pt>
                <c:pt idx="1239">
                  <c:v>2.7577585999999998</c:v>
                </c:pt>
                <c:pt idx="1240">
                  <c:v>2.7577547999999998</c:v>
                </c:pt>
                <c:pt idx="1241">
                  <c:v>2.7577080999999999</c:v>
                </c:pt>
                <c:pt idx="1242">
                  <c:v>2.7576955000000001</c:v>
                </c:pt>
                <c:pt idx="1243">
                  <c:v>2.7576638999999998</c:v>
                </c:pt>
                <c:pt idx="1244">
                  <c:v>2.7576310999999998</c:v>
                </c:pt>
                <c:pt idx="1245">
                  <c:v>2.7576158999999998</c:v>
                </c:pt>
                <c:pt idx="1246">
                  <c:v>2.7575983000000002</c:v>
                </c:pt>
                <c:pt idx="1247">
                  <c:v>2.7575628999999999</c:v>
                </c:pt>
                <c:pt idx="1248">
                  <c:v>2.7575541000000001</c:v>
                </c:pt>
                <c:pt idx="1249">
                  <c:v>2.7575086999999998</c:v>
                </c:pt>
                <c:pt idx="1250">
                  <c:v>2.7574858999999998</c:v>
                </c:pt>
                <c:pt idx="1251">
                  <c:v>2.7574543999999999</c:v>
                </c:pt>
                <c:pt idx="1252">
                  <c:v>2.7574253</c:v>
                </c:pt>
                <c:pt idx="1253">
                  <c:v>2.7574076999999999</c:v>
                </c:pt>
                <c:pt idx="1254">
                  <c:v>2.7573924999999999</c:v>
                </c:pt>
                <c:pt idx="1255">
                  <c:v>2.7573660000000002</c:v>
                </c:pt>
                <c:pt idx="1256">
                  <c:v>2.7573408000000001</c:v>
                </c:pt>
                <c:pt idx="1257">
                  <c:v>2.7573181</c:v>
                </c:pt>
                <c:pt idx="1258">
                  <c:v>2.7573004000000001</c:v>
                </c:pt>
                <c:pt idx="1259">
                  <c:v>2.7572801999999998</c:v>
                </c:pt>
                <c:pt idx="1260">
                  <c:v>2.7572461000000001</c:v>
                </c:pt>
                <c:pt idx="1261">
                  <c:v>2.7572334999999999</c:v>
                </c:pt>
                <c:pt idx="1262">
                  <c:v>2.7572182999999999</c:v>
                </c:pt>
                <c:pt idx="1263">
                  <c:v>2.7571791999999999</c:v>
                </c:pt>
                <c:pt idx="1264">
                  <c:v>2.7571526999999998</c:v>
                </c:pt>
                <c:pt idx="1265">
                  <c:v>2.7571439</c:v>
                </c:pt>
                <c:pt idx="1266">
                  <c:v>2.7571186000000001</c:v>
                </c:pt>
                <c:pt idx="1267">
                  <c:v>2.7570947000000001</c:v>
                </c:pt>
                <c:pt idx="1268">
                  <c:v>2.7570909000000001</c:v>
                </c:pt>
                <c:pt idx="1269">
                  <c:v>2.7570606</c:v>
                </c:pt>
                <c:pt idx="1270">
                  <c:v>2.7570454</c:v>
                </c:pt>
                <c:pt idx="1271">
                  <c:v>2.7569987</c:v>
                </c:pt>
                <c:pt idx="1272">
                  <c:v>2.7569672000000001</c:v>
                </c:pt>
                <c:pt idx="1273">
                  <c:v>2.7569406999999999</c:v>
                </c:pt>
                <c:pt idx="1274">
                  <c:v>2.7569243000000001</c:v>
                </c:pt>
                <c:pt idx="1275">
                  <c:v>2.7569142000000002</c:v>
                </c:pt>
                <c:pt idx="1276">
                  <c:v>2.756875</c:v>
                </c:pt>
                <c:pt idx="1277">
                  <c:v>2.7568459999999999</c:v>
                </c:pt>
                <c:pt idx="1278">
                  <c:v>2.7568497999999999</c:v>
                </c:pt>
                <c:pt idx="1279">
                  <c:v>2.7568131999999999</c:v>
                </c:pt>
                <c:pt idx="1280">
                  <c:v>2.7567791000000001</c:v>
                </c:pt>
                <c:pt idx="1281">
                  <c:v>2.7567651999999998</c:v>
                </c:pt>
                <c:pt idx="1282">
                  <c:v>2.7567488</c:v>
                </c:pt>
                <c:pt idx="1283">
                  <c:v>2.7567108999999999</c:v>
                </c:pt>
                <c:pt idx="1284">
                  <c:v>2.7566844000000001</c:v>
                </c:pt>
                <c:pt idx="1285">
                  <c:v>2.7566529000000002</c:v>
                </c:pt>
                <c:pt idx="1286">
                  <c:v>2.7566402999999999</c:v>
                </c:pt>
                <c:pt idx="1287">
                  <c:v>2.7566036999999999</c:v>
                </c:pt>
                <c:pt idx="1288">
                  <c:v>2.7565835000000001</c:v>
                </c:pt>
                <c:pt idx="1289">
                  <c:v>2.7565594999999998</c:v>
                </c:pt>
                <c:pt idx="1290">
                  <c:v>2.7565379999999999</c:v>
                </c:pt>
                <c:pt idx="1291">
                  <c:v>2.7565065</c:v>
                </c:pt>
                <c:pt idx="1292">
                  <c:v>2.7564926000000001</c:v>
                </c:pt>
                <c:pt idx="1293">
                  <c:v>2.7564598</c:v>
                </c:pt>
                <c:pt idx="1294">
                  <c:v>2.7564408</c:v>
                </c:pt>
                <c:pt idx="1295">
                  <c:v>2.7564332999999999</c:v>
                </c:pt>
                <c:pt idx="1296">
                  <c:v>2.7564118</c:v>
                </c:pt>
                <c:pt idx="1297">
                  <c:v>2.7563751999999999</c:v>
                </c:pt>
                <c:pt idx="1298">
                  <c:v>2.7563563000000002</c:v>
                </c:pt>
                <c:pt idx="1299">
                  <c:v>2.7563487000000002</c:v>
                </c:pt>
                <c:pt idx="1300">
                  <c:v>2.7563184000000001</c:v>
                </c:pt>
                <c:pt idx="1301">
                  <c:v>2.7562831000000001</c:v>
                </c:pt>
                <c:pt idx="1302">
                  <c:v>2.7562692000000002</c:v>
                </c:pt>
                <c:pt idx="1303">
                  <c:v>2.7562666999999998</c:v>
                </c:pt>
                <c:pt idx="1304">
                  <c:v>2.7562313000000001</c:v>
                </c:pt>
                <c:pt idx="1305">
                  <c:v>2.7562148999999998</c:v>
                </c:pt>
                <c:pt idx="1306">
                  <c:v>2.7561745000000002</c:v>
                </c:pt>
                <c:pt idx="1307">
                  <c:v>2.756148</c:v>
                </c:pt>
                <c:pt idx="1308">
                  <c:v>2.7561315999999998</c:v>
                </c:pt>
                <c:pt idx="1309">
                  <c:v>2.7561114</c:v>
                </c:pt>
                <c:pt idx="1310">
                  <c:v>2.7560874000000002</c:v>
                </c:pt>
                <c:pt idx="1311">
                  <c:v>2.7560633999999999</c:v>
                </c:pt>
                <c:pt idx="1312">
                  <c:v>2.7560444999999998</c:v>
                </c:pt>
                <c:pt idx="1313">
                  <c:v>2.7560281</c:v>
                </c:pt>
                <c:pt idx="1314">
                  <c:v>2.7560079000000002</c:v>
                </c:pt>
                <c:pt idx="1315">
                  <c:v>2.7559764000000002</c:v>
                </c:pt>
                <c:pt idx="1316">
                  <c:v>2.7559497999999998</c:v>
                </c:pt>
                <c:pt idx="1317">
                  <c:v>2.7559220999999998</c:v>
                </c:pt>
                <c:pt idx="1318">
                  <c:v>2.7558918000000001</c:v>
                </c:pt>
                <c:pt idx="1319">
                  <c:v>2.7558501</c:v>
                </c:pt>
                <c:pt idx="1320">
                  <c:v>2.7558400000000001</c:v>
                </c:pt>
                <c:pt idx="1321">
                  <c:v>2.7557946000000002</c:v>
                </c:pt>
                <c:pt idx="1322">
                  <c:v>2.7557706</c:v>
                </c:pt>
                <c:pt idx="1323">
                  <c:v>2.7557592999999998</c:v>
                </c:pt>
                <c:pt idx="1324">
                  <c:v>2.7557214000000001</c:v>
                </c:pt>
                <c:pt idx="1325">
                  <c:v>2.7556961000000002</c:v>
                </c:pt>
                <c:pt idx="1326">
                  <c:v>2.755681</c:v>
                </c:pt>
                <c:pt idx="1327">
                  <c:v>2.7556558</c:v>
                </c:pt>
                <c:pt idx="1328">
                  <c:v>2.7556444</c:v>
                </c:pt>
                <c:pt idx="1329">
                  <c:v>2.7556115999999999</c:v>
                </c:pt>
                <c:pt idx="1330">
                  <c:v>2.7556039999999999</c:v>
                </c:pt>
                <c:pt idx="1331">
                  <c:v>2.7555660999999998</c:v>
                </c:pt>
                <c:pt idx="1332">
                  <c:v>2.7555548000000001</c:v>
                </c:pt>
                <c:pt idx="1333">
                  <c:v>2.7555269999999998</c:v>
                </c:pt>
                <c:pt idx="1334">
                  <c:v>2.7554979999999998</c:v>
                </c:pt>
                <c:pt idx="1335">
                  <c:v>2.7554865999999998</c:v>
                </c:pt>
                <c:pt idx="1336">
                  <c:v>2.7554525000000001</c:v>
                </c:pt>
                <c:pt idx="1337">
                  <c:v>2.7554197</c:v>
                </c:pt>
                <c:pt idx="1338">
                  <c:v>2.7553956999999998</c:v>
                </c:pt>
                <c:pt idx="1339">
                  <c:v>2.7553793</c:v>
                </c:pt>
                <c:pt idx="1340">
                  <c:v>2.7553603999999998</c:v>
                </c:pt>
                <c:pt idx="1341">
                  <c:v>2.7553426999999999</c:v>
                </c:pt>
                <c:pt idx="1342">
                  <c:v>2.7553377000000001</c:v>
                </c:pt>
                <c:pt idx="1343">
                  <c:v>2.7552948000000002</c:v>
                </c:pt>
                <c:pt idx="1344">
                  <c:v>2.7552656999999998</c:v>
                </c:pt>
                <c:pt idx="1345">
                  <c:v>2.7552303999999999</c:v>
                </c:pt>
                <c:pt idx="1346">
                  <c:v>2.7552039000000002</c:v>
                </c:pt>
                <c:pt idx="1347">
                  <c:v>2.7551963000000002</c:v>
                </c:pt>
                <c:pt idx="1348">
                  <c:v>2.7551736</c:v>
                </c:pt>
                <c:pt idx="1349">
                  <c:v>2.7551445999999999</c:v>
                </c:pt>
                <c:pt idx="1350">
                  <c:v>2.7551307</c:v>
                </c:pt>
                <c:pt idx="1351">
                  <c:v>2.7551092000000001</c:v>
                </c:pt>
                <c:pt idx="1352">
                  <c:v>2.7550777000000002</c:v>
                </c:pt>
                <c:pt idx="1353">
                  <c:v>2.7550599999999998</c:v>
                </c:pt>
                <c:pt idx="1354">
                  <c:v>2.7550208999999999</c:v>
                </c:pt>
                <c:pt idx="1355">
                  <c:v>2.7549969000000001</c:v>
                </c:pt>
                <c:pt idx="1356">
                  <c:v>2.7549703999999999</c:v>
                </c:pt>
                <c:pt idx="1357">
                  <c:v>2.7549502000000001</c:v>
                </c:pt>
                <c:pt idx="1358">
                  <c:v>2.7549388000000001</c:v>
                </c:pt>
                <c:pt idx="1359">
                  <c:v>2.7549212000000001</c:v>
                </c:pt>
                <c:pt idx="1360">
                  <c:v>2.7549098000000001</c:v>
                </c:pt>
                <c:pt idx="1361">
                  <c:v>2.7549073000000002</c:v>
                </c:pt>
                <c:pt idx="1362">
                  <c:v>2.7548756999999999</c:v>
                </c:pt>
                <c:pt idx="1363">
                  <c:v>2.7548454000000002</c:v>
                </c:pt>
                <c:pt idx="1364">
                  <c:v>2.7548390999999999</c:v>
                </c:pt>
                <c:pt idx="1365">
                  <c:v>2.7548126000000002</c:v>
                </c:pt>
                <c:pt idx="1366">
                  <c:v>2.7547999999999999</c:v>
                </c:pt>
                <c:pt idx="1367">
                  <c:v>2.7547811000000002</c:v>
                </c:pt>
                <c:pt idx="1368">
                  <c:v>2.7547432000000001</c:v>
                </c:pt>
                <c:pt idx="1369">
                  <c:v>2.7547077999999998</c:v>
                </c:pt>
                <c:pt idx="1370">
                  <c:v>2.7546914</c:v>
                </c:pt>
                <c:pt idx="1371">
                  <c:v>2.7546750000000002</c:v>
                </c:pt>
                <c:pt idx="1372">
                  <c:v>2.7546637</c:v>
                </c:pt>
                <c:pt idx="1373">
                  <c:v>2.7546523000000001</c:v>
                </c:pt>
                <c:pt idx="1374">
                  <c:v>2.7546409999999999</c:v>
                </c:pt>
                <c:pt idx="1375">
                  <c:v>2.7546181999999999</c:v>
                </c:pt>
                <c:pt idx="1376">
                  <c:v>2.7545879000000002</c:v>
                </c:pt>
                <c:pt idx="1377">
                  <c:v>2.7545766</c:v>
                </c:pt>
                <c:pt idx="1378">
                  <c:v>2.7545500999999999</c:v>
                </c:pt>
                <c:pt idx="1379">
                  <c:v>2.7545348999999999</c:v>
                </c:pt>
                <c:pt idx="1380">
                  <c:v>2.7545198000000002</c:v>
                </c:pt>
                <c:pt idx="1381">
                  <c:v>2.7544870000000001</c:v>
                </c:pt>
                <c:pt idx="1382">
                  <c:v>2.7544768999999998</c:v>
                </c:pt>
                <c:pt idx="1383">
                  <c:v>2.7544591999999999</c:v>
                </c:pt>
                <c:pt idx="1384">
                  <c:v>2.7544390000000001</c:v>
                </c:pt>
                <c:pt idx="1385">
                  <c:v>2.7543974000000002</c:v>
                </c:pt>
                <c:pt idx="1386">
                  <c:v>2.754391</c:v>
                </c:pt>
                <c:pt idx="1387">
                  <c:v>2.7543582</c:v>
                </c:pt>
                <c:pt idx="1388">
                  <c:v>2.7543468999999998</c:v>
                </c:pt>
                <c:pt idx="1389">
                  <c:v>2.7543367999999999</c:v>
                </c:pt>
                <c:pt idx="1390">
                  <c:v>2.7543103000000002</c:v>
                </c:pt>
                <c:pt idx="1391">
                  <c:v>2.7542901</c:v>
                </c:pt>
                <c:pt idx="1392">
                  <c:v>2.7542825</c:v>
                </c:pt>
                <c:pt idx="1393">
                  <c:v>2.7542585000000002</c:v>
                </c:pt>
                <c:pt idx="1394">
                  <c:v>2.7542270000000002</c:v>
                </c:pt>
                <c:pt idx="1395">
                  <c:v>2.7542257000000001</c:v>
                </c:pt>
                <c:pt idx="1396">
                  <c:v>2.7542105000000001</c:v>
                </c:pt>
                <c:pt idx="1397">
                  <c:v>2.754184</c:v>
                </c:pt>
                <c:pt idx="1398">
                  <c:v>2.7541625999999999</c:v>
                </c:pt>
                <c:pt idx="1399">
                  <c:v>2.7541399000000002</c:v>
                </c:pt>
                <c:pt idx="1400">
                  <c:v>2.7541183999999999</c:v>
                </c:pt>
                <c:pt idx="1401">
                  <c:v>2.7541069999999999</c:v>
                </c:pt>
                <c:pt idx="1402">
                  <c:v>2.7540855999999998</c:v>
                </c:pt>
                <c:pt idx="1403">
                  <c:v>2.7540678999999999</c:v>
                </c:pt>
                <c:pt idx="1404">
                  <c:v>2.7540414000000002</c:v>
                </c:pt>
                <c:pt idx="1405">
                  <c:v>2.7540376000000002</c:v>
                </c:pt>
                <c:pt idx="1406">
                  <c:v>2.7540111</c:v>
                </c:pt>
                <c:pt idx="1407">
                  <c:v>2.7539870999999998</c:v>
                </c:pt>
                <c:pt idx="1408">
                  <c:v>2.7539644000000001</c:v>
                </c:pt>
                <c:pt idx="1409">
                  <c:v>2.7539441999999998</c:v>
                </c:pt>
                <c:pt idx="1410">
                  <c:v>2.7539403999999998</c:v>
                </c:pt>
                <c:pt idx="1411">
                  <c:v>2.7539253000000001</c:v>
                </c:pt>
                <c:pt idx="1412">
                  <c:v>2.7538999999999998</c:v>
                </c:pt>
                <c:pt idx="1413">
                  <c:v>2.7538798999999998</c:v>
                </c:pt>
                <c:pt idx="1414">
                  <c:v>2.7538521</c:v>
                </c:pt>
                <c:pt idx="1415">
                  <c:v>2.7538155</c:v>
                </c:pt>
                <c:pt idx="1416">
                  <c:v>2.7538117</c:v>
                </c:pt>
                <c:pt idx="1417">
                  <c:v>2.7537851999999998</c:v>
                </c:pt>
                <c:pt idx="1418">
                  <c:v>2.7537764</c:v>
                </c:pt>
                <c:pt idx="1419">
                  <c:v>2.7537598999999999</c:v>
                </c:pt>
                <c:pt idx="1420">
                  <c:v>2.7537132</c:v>
                </c:pt>
                <c:pt idx="1421">
                  <c:v>2.7536942999999998</c:v>
                </c:pt>
                <c:pt idx="1422">
                  <c:v>2.7536779</c:v>
                </c:pt>
                <c:pt idx="1423">
                  <c:v>2.7536602000000001</c:v>
                </c:pt>
                <c:pt idx="1424">
                  <c:v>2.7536426000000001</c:v>
                </c:pt>
                <c:pt idx="1425">
                  <c:v>2.7536223999999998</c:v>
                </c:pt>
                <c:pt idx="1426">
                  <c:v>2.7535932999999999</c:v>
                </c:pt>
                <c:pt idx="1427">
                  <c:v>2.7535894999999999</c:v>
                </c:pt>
                <c:pt idx="1428">
                  <c:v>2.7535642999999999</c:v>
                </c:pt>
                <c:pt idx="1429">
                  <c:v>2.7535365000000001</c:v>
                </c:pt>
                <c:pt idx="1430">
                  <c:v>2.7535189</c:v>
                </c:pt>
                <c:pt idx="1431">
                  <c:v>2.7534974000000001</c:v>
                </c:pt>
                <c:pt idx="1432">
                  <c:v>2.7534708999999999</c:v>
                </c:pt>
                <c:pt idx="1433">
                  <c:v>2.7534507000000001</c:v>
                </c:pt>
                <c:pt idx="1434">
                  <c:v>2.7534242</c:v>
                </c:pt>
                <c:pt idx="1435">
                  <c:v>2.7534078000000002</c:v>
                </c:pt>
                <c:pt idx="1436">
                  <c:v>2.7533837999999999</c:v>
                </c:pt>
                <c:pt idx="1437">
                  <c:v>2.7533598000000001</c:v>
                </c:pt>
                <c:pt idx="1438">
                  <c:v>2.7533384000000001</c:v>
                </c:pt>
                <c:pt idx="1439">
                  <c:v>2.7533207000000002</c:v>
                </c:pt>
                <c:pt idx="1440">
                  <c:v>2.7532727000000001</c:v>
                </c:pt>
                <c:pt idx="1441">
                  <c:v>2.7532740000000002</c:v>
                </c:pt>
                <c:pt idx="1442">
                  <c:v>2.7532386999999998</c:v>
                </c:pt>
                <c:pt idx="1443">
                  <c:v>2.7532234999999998</c:v>
                </c:pt>
                <c:pt idx="1444">
                  <c:v>2.7532057999999999</c:v>
                </c:pt>
                <c:pt idx="1445">
                  <c:v>2.7531881999999999</c:v>
                </c:pt>
                <c:pt idx="1446">
                  <c:v>2.7531617000000002</c:v>
                </c:pt>
                <c:pt idx="1447">
                  <c:v>2.7531541000000002</c:v>
                </c:pt>
                <c:pt idx="1448">
                  <c:v>2.7531515999999998</c:v>
                </c:pt>
                <c:pt idx="1449">
                  <c:v>2.7531238</c:v>
                </c:pt>
                <c:pt idx="1450">
                  <c:v>2.7530948</c:v>
                </c:pt>
                <c:pt idx="1451">
                  <c:v>2.7530758</c:v>
                </c:pt>
                <c:pt idx="1452">
                  <c:v>2.7530505999999999</c:v>
                </c:pt>
                <c:pt idx="1453">
                  <c:v>2.7530429999999999</c:v>
                </c:pt>
                <c:pt idx="1454">
                  <c:v>2.7530380000000001</c:v>
                </c:pt>
                <c:pt idx="1455">
                  <c:v>2.7530063999999999</c:v>
                </c:pt>
                <c:pt idx="1456">
                  <c:v>2.7529875000000001</c:v>
                </c:pt>
                <c:pt idx="1457">
                  <c:v>2.7529697999999998</c:v>
                </c:pt>
                <c:pt idx="1458">
                  <c:v>2.7529408000000002</c:v>
                </c:pt>
                <c:pt idx="1459">
                  <c:v>2.7529129999999999</c:v>
                </c:pt>
                <c:pt idx="1460">
                  <c:v>2.7528966000000001</c:v>
                </c:pt>
                <c:pt idx="1461">
                  <c:v>2.7528839999999999</c:v>
                </c:pt>
                <c:pt idx="1462">
                  <c:v>2.7528587</c:v>
                </c:pt>
                <c:pt idx="1463">
                  <c:v>2.7528435999999998</c:v>
                </c:pt>
                <c:pt idx="1464">
                  <c:v>2.7528196</c:v>
                </c:pt>
                <c:pt idx="1465">
                  <c:v>2.7527955999999998</c:v>
                </c:pt>
                <c:pt idx="1466">
                  <c:v>2.7527906</c:v>
                </c:pt>
                <c:pt idx="1467">
                  <c:v>2.7527615999999999</c:v>
                </c:pt>
                <c:pt idx="1468">
                  <c:v>2.7527488999999998</c:v>
                </c:pt>
                <c:pt idx="1469">
                  <c:v>2.7527313000000002</c:v>
                </c:pt>
                <c:pt idx="1470">
                  <c:v>2.7527237000000002</c:v>
                </c:pt>
                <c:pt idx="1471">
                  <c:v>2.7526983999999999</c:v>
                </c:pt>
                <c:pt idx="1472">
                  <c:v>2.7526795000000002</c:v>
                </c:pt>
                <c:pt idx="1473">
                  <c:v>2.7526404000000002</c:v>
                </c:pt>
                <c:pt idx="1474">
                  <c:v>2.7526177000000001</c:v>
                </c:pt>
                <c:pt idx="1475">
                  <c:v>2.7525710000000001</c:v>
                </c:pt>
                <c:pt idx="1476">
                  <c:v>2.7525672000000001</c:v>
                </c:pt>
                <c:pt idx="1477">
                  <c:v>2.7525545999999999</c:v>
                </c:pt>
                <c:pt idx="1478">
                  <c:v>2.7525293</c:v>
                </c:pt>
                <c:pt idx="1479">
                  <c:v>2.7525154000000001</c:v>
                </c:pt>
                <c:pt idx="1480">
                  <c:v>2.7524964999999999</c:v>
                </c:pt>
                <c:pt idx="1481">
                  <c:v>2.7524687000000001</c:v>
                </c:pt>
                <c:pt idx="1482">
                  <c:v>2.7524624000000002</c:v>
                </c:pt>
                <c:pt idx="1483">
                  <c:v>2.7524359</c:v>
                </c:pt>
                <c:pt idx="1484">
                  <c:v>2.7524131999999999</c:v>
                </c:pt>
                <c:pt idx="1485">
                  <c:v>2.7523917</c:v>
                </c:pt>
                <c:pt idx="1486">
                  <c:v>2.7523501000000001</c:v>
                </c:pt>
                <c:pt idx="1487">
                  <c:v>2.7523702999999999</c:v>
                </c:pt>
                <c:pt idx="1488">
                  <c:v>2.7523323999999998</c:v>
                </c:pt>
                <c:pt idx="1489">
                  <c:v>2.7522882000000002</c:v>
                </c:pt>
                <c:pt idx="1490">
                  <c:v>2.7522605000000002</c:v>
                </c:pt>
                <c:pt idx="1491">
                  <c:v>2.7522465999999999</c:v>
                </c:pt>
                <c:pt idx="1492">
                  <c:v>2.7522188000000001</c:v>
                </c:pt>
                <c:pt idx="1493">
                  <c:v>2.7521873000000001</c:v>
                </c:pt>
                <c:pt idx="1494">
                  <c:v>2.7521582000000002</c:v>
                </c:pt>
                <c:pt idx="1495">
                  <c:v>2.7521518999999999</c:v>
                </c:pt>
                <c:pt idx="1496">
                  <c:v>2.7521241000000001</c:v>
                </c:pt>
                <c:pt idx="1497">
                  <c:v>2.7521076999999998</c:v>
                </c:pt>
                <c:pt idx="1498">
                  <c:v>2.7520774000000001</c:v>
                </c:pt>
                <c:pt idx="1499">
                  <c:v>2.7520711000000002</c:v>
                </c:pt>
                <c:pt idx="1500">
                  <c:v>2.7520395999999998</c:v>
                </c:pt>
                <c:pt idx="1501">
                  <c:v>2.7520156</c:v>
                </c:pt>
                <c:pt idx="1502">
                  <c:v>2.7520093000000001</c:v>
                </c:pt>
                <c:pt idx="1503">
                  <c:v>2.7519954000000002</c:v>
                </c:pt>
                <c:pt idx="1504">
                  <c:v>2.7519651000000001</c:v>
                </c:pt>
                <c:pt idx="1505">
                  <c:v>2.7519461999999999</c:v>
                </c:pt>
                <c:pt idx="1506">
                  <c:v>2.7519095999999998</c:v>
                </c:pt>
                <c:pt idx="1507">
                  <c:v>2.7518767999999998</c:v>
                </c:pt>
                <c:pt idx="1508">
                  <c:v>2.7518653999999998</c:v>
                </c:pt>
                <c:pt idx="1509">
                  <c:v>2.7518262999999998</c:v>
                </c:pt>
                <c:pt idx="1510">
                  <c:v>2.7518237000000001</c:v>
                </c:pt>
                <c:pt idx="1511">
                  <c:v>2.7517960000000001</c:v>
                </c:pt>
                <c:pt idx="1512">
                  <c:v>2.7517909</c:v>
                </c:pt>
                <c:pt idx="1513">
                  <c:v>2.7517632000000001</c:v>
                </c:pt>
                <c:pt idx="1514">
                  <c:v>2.7517328999999999</c:v>
                </c:pt>
                <c:pt idx="1515">
                  <c:v>2.7517076</c:v>
                </c:pt>
                <c:pt idx="1516">
                  <c:v>2.7516886999999999</c:v>
                </c:pt>
                <c:pt idx="1517">
                  <c:v>2.7516622000000002</c:v>
                </c:pt>
                <c:pt idx="1518">
                  <c:v>2.7516457999999999</c:v>
                </c:pt>
                <c:pt idx="1519">
                  <c:v>2.7516332000000001</c:v>
                </c:pt>
                <c:pt idx="1520">
                  <c:v>2.7516193000000002</c:v>
                </c:pt>
                <c:pt idx="1521">
                  <c:v>2.7515928000000001</c:v>
                </c:pt>
                <c:pt idx="1522">
                  <c:v>2.7515675000000002</c:v>
                </c:pt>
                <c:pt idx="1523">
                  <c:v>2.7515548999999999</c:v>
                </c:pt>
                <c:pt idx="1524">
                  <c:v>2.7515246000000002</c:v>
                </c:pt>
                <c:pt idx="1525">
                  <c:v>2.7514804000000002</c:v>
                </c:pt>
                <c:pt idx="1526">
                  <c:v>2.7514577</c:v>
                </c:pt>
                <c:pt idx="1527">
                  <c:v>2.7514489000000002</c:v>
                </c:pt>
                <c:pt idx="1528">
                  <c:v>2.7514186</c:v>
                </c:pt>
                <c:pt idx="1529">
                  <c:v>2.7513831999999998</c:v>
                </c:pt>
                <c:pt idx="1530">
                  <c:v>2.7513542000000002</c:v>
                </c:pt>
                <c:pt idx="1531">
                  <c:v>2.7513364999999999</c:v>
                </c:pt>
                <c:pt idx="1532">
                  <c:v>2.7513036999999998</c:v>
                </c:pt>
                <c:pt idx="1533">
                  <c:v>2.7512797</c:v>
                </c:pt>
                <c:pt idx="1534">
                  <c:v>2.7512493999999998</c:v>
                </c:pt>
                <c:pt idx="1535">
                  <c:v>2.7512368</c:v>
                </c:pt>
                <c:pt idx="1536">
                  <c:v>2.7512254999999999</c:v>
                </c:pt>
                <c:pt idx="1537">
                  <c:v>2.751204</c:v>
                </c:pt>
                <c:pt idx="1538">
                  <c:v>2.7511939000000001</c:v>
                </c:pt>
                <c:pt idx="1539">
                  <c:v>2.7511736999999998</c:v>
                </c:pt>
                <c:pt idx="1540">
                  <c:v>2.7511497</c:v>
                </c:pt>
                <c:pt idx="1541">
                  <c:v>2.7511307999999999</c:v>
                </c:pt>
                <c:pt idx="1542">
                  <c:v>2.7511005000000002</c:v>
                </c:pt>
                <c:pt idx="1543">
                  <c:v>2.7510789999999998</c:v>
                </c:pt>
                <c:pt idx="1544">
                  <c:v>2.7510588999999999</c:v>
                </c:pt>
                <c:pt idx="1545">
                  <c:v>2.7510474999999999</c:v>
                </c:pt>
                <c:pt idx="1546">
                  <c:v>2.7510322999999999</c:v>
                </c:pt>
                <c:pt idx="1547">
                  <c:v>2.7509983</c:v>
                </c:pt>
                <c:pt idx="1548">
                  <c:v>2.7509755</c:v>
                </c:pt>
                <c:pt idx="1549">
                  <c:v>2.7509565999999999</c:v>
                </c:pt>
                <c:pt idx="1550">
                  <c:v>2.7509351999999998</c:v>
                </c:pt>
                <c:pt idx="1551">
                  <c:v>2.7509098999999999</c:v>
                </c:pt>
                <c:pt idx="1552">
                  <c:v>2.7508935000000001</c:v>
                </c:pt>
                <c:pt idx="1553">
                  <c:v>2.7508707999999999</c:v>
                </c:pt>
                <c:pt idx="1554">
                  <c:v>2.7508442999999998</c:v>
                </c:pt>
                <c:pt idx="1555">
                  <c:v>2.7508216000000001</c:v>
                </c:pt>
                <c:pt idx="1556">
                  <c:v>2.7508077000000002</c:v>
                </c:pt>
                <c:pt idx="1557">
                  <c:v>2.7507812</c:v>
                </c:pt>
                <c:pt idx="1558">
                  <c:v>2.7507559000000001</c:v>
                </c:pt>
                <c:pt idx="1559">
                  <c:v>2.7507383000000001</c:v>
                </c:pt>
                <c:pt idx="1560">
                  <c:v>2.7507231000000001</c:v>
                </c:pt>
                <c:pt idx="1561">
                  <c:v>2.7507079999999999</c:v>
                </c:pt>
                <c:pt idx="1562">
                  <c:v>2.7506840000000001</c:v>
                </c:pt>
                <c:pt idx="1563">
                  <c:v>2.7506550000000001</c:v>
                </c:pt>
                <c:pt idx="1564">
                  <c:v>2.7506157999999998</c:v>
                </c:pt>
                <c:pt idx="1565">
                  <c:v>2.7505969000000001</c:v>
                </c:pt>
                <c:pt idx="1566">
                  <c:v>2.7505704</c:v>
                </c:pt>
                <c:pt idx="1567">
                  <c:v>2.7505603000000001</c:v>
                </c:pt>
                <c:pt idx="1568">
                  <c:v>2.7505161</c:v>
                </c:pt>
                <c:pt idx="1569">
                  <c:v>2.7505111000000002</c:v>
                </c:pt>
                <c:pt idx="1570">
                  <c:v>2.7504795</c:v>
                </c:pt>
                <c:pt idx="1571">
                  <c:v>2.7504694000000001</c:v>
                </c:pt>
                <c:pt idx="1572">
                  <c:v>2.7504415999999998</c:v>
                </c:pt>
                <c:pt idx="1573">
                  <c:v>2.7504278000000002</c:v>
                </c:pt>
                <c:pt idx="1574">
                  <c:v>2.7503962</c:v>
                </c:pt>
                <c:pt idx="1575">
                  <c:v>2.7503760000000002</c:v>
                </c:pt>
                <c:pt idx="1576">
                  <c:v>2.7503571</c:v>
                </c:pt>
                <c:pt idx="1577">
                  <c:v>2.7503255000000002</c:v>
                </c:pt>
                <c:pt idx="1578">
                  <c:v>2.7503003000000001</c:v>
                </c:pt>
                <c:pt idx="1579">
                  <c:v>2.7502787999999998</c:v>
                </c:pt>
                <c:pt idx="1580">
                  <c:v>2.7502472999999998</c:v>
                </c:pt>
                <c:pt idx="1581">
                  <c:v>2.7502384000000002</c:v>
                </c:pt>
                <c:pt idx="1582">
                  <c:v>2.7502143999999999</c:v>
                </c:pt>
                <c:pt idx="1583">
                  <c:v>2.7501992999999998</c:v>
                </c:pt>
                <c:pt idx="1584">
                  <c:v>2.7501741000000002</c:v>
                </c:pt>
                <c:pt idx="1585">
                  <c:v>2.7501449999999998</c:v>
                </c:pt>
                <c:pt idx="1586">
                  <c:v>2.7501197999999998</c:v>
                </c:pt>
                <c:pt idx="1587">
                  <c:v>2.7501109000000001</c:v>
                </c:pt>
                <c:pt idx="1588">
                  <c:v>2.7500908000000002</c:v>
                </c:pt>
                <c:pt idx="1589">
                  <c:v>2.7500768999999998</c:v>
                </c:pt>
                <c:pt idx="1590">
                  <c:v>2.7500667999999999</c:v>
                </c:pt>
                <c:pt idx="1591">
                  <c:v>2.7500377</c:v>
                </c:pt>
                <c:pt idx="1592">
                  <c:v>2.7500125</c:v>
                </c:pt>
                <c:pt idx="1593">
                  <c:v>2.7500201</c:v>
                </c:pt>
                <c:pt idx="1594">
                  <c:v>2.7499897999999998</c:v>
                </c:pt>
                <c:pt idx="1595">
                  <c:v>2.7499821999999998</c:v>
                </c:pt>
                <c:pt idx="1596">
                  <c:v>2.7499519000000001</c:v>
                </c:pt>
                <c:pt idx="1597">
                  <c:v>2.7499254</c:v>
                </c:pt>
                <c:pt idx="1598">
                  <c:v>2.7499102999999998</c:v>
                </c:pt>
                <c:pt idx="1599">
                  <c:v>2.7498925999999999</c:v>
                </c:pt>
                <c:pt idx="1600">
                  <c:v>2.7498737000000002</c:v>
                </c:pt>
                <c:pt idx="1601">
                  <c:v>2.7498535</c:v>
                </c:pt>
                <c:pt idx="1602">
                  <c:v>2.7498421</c:v>
                </c:pt>
                <c:pt idx="1603">
                  <c:v>2.7498231999999998</c:v>
                </c:pt>
                <c:pt idx="1604">
                  <c:v>2.7498155999999998</c:v>
                </c:pt>
                <c:pt idx="1605">
                  <c:v>2.7497916</c:v>
                </c:pt>
                <c:pt idx="1606">
                  <c:v>2.7497714000000002</c:v>
                </c:pt>
                <c:pt idx="1607">
                  <c:v>2.7497525</c:v>
                </c:pt>
                <c:pt idx="1608">
                  <c:v>2.7497284999999998</c:v>
                </c:pt>
                <c:pt idx="1609">
                  <c:v>2.7497235</c:v>
                </c:pt>
                <c:pt idx="1610">
                  <c:v>2.7496817999999998</c:v>
                </c:pt>
                <c:pt idx="1611">
                  <c:v>2.7496692</c:v>
                </c:pt>
                <c:pt idx="1612">
                  <c:v>2.7496426999999999</c:v>
                </c:pt>
                <c:pt idx="1613">
                  <c:v>2.7496301000000001</c:v>
                </c:pt>
                <c:pt idx="1614">
                  <c:v>2.7496060999999998</c:v>
                </c:pt>
                <c:pt idx="1615">
                  <c:v>2.7495859</c:v>
                </c:pt>
                <c:pt idx="1616">
                  <c:v>2.7495733000000002</c:v>
                </c:pt>
                <c:pt idx="1617">
                  <c:v>2.7495531</c:v>
                </c:pt>
                <c:pt idx="1618">
                  <c:v>2.7495291000000002</c:v>
                </c:pt>
                <c:pt idx="1619">
                  <c:v>2.7495064</c:v>
                </c:pt>
                <c:pt idx="1620">
                  <c:v>2.7494735000000001</c:v>
                </c:pt>
                <c:pt idx="1621">
                  <c:v>2.7494508</c:v>
                </c:pt>
                <c:pt idx="1622">
                  <c:v>2.7494268000000002</c:v>
                </c:pt>
                <c:pt idx="1623">
                  <c:v>2.7493902000000001</c:v>
                </c:pt>
                <c:pt idx="1624">
                  <c:v>2.7493599</c:v>
                </c:pt>
                <c:pt idx="1625">
                  <c:v>2.7493333999999998</c:v>
                </c:pt>
                <c:pt idx="1626">
                  <c:v>2.7493208</c:v>
                </c:pt>
                <c:pt idx="1627">
                  <c:v>2.7493044000000002</c:v>
                </c:pt>
                <c:pt idx="1628">
                  <c:v>2.7493082000000002</c:v>
                </c:pt>
                <c:pt idx="1629">
                  <c:v>2.7492855</c:v>
                </c:pt>
                <c:pt idx="1630">
                  <c:v>2.7492576999999998</c:v>
                </c:pt>
                <c:pt idx="1631">
                  <c:v>2.7492312000000001</c:v>
                </c:pt>
                <c:pt idx="1632">
                  <c:v>2.7491984</c:v>
                </c:pt>
                <c:pt idx="1633">
                  <c:v>2.7491781999999998</c:v>
                </c:pt>
                <c:pt idx="1634">
                  <c:v>2.7491604999999999</c:v>
                </c:pt>
                <c:pt idx="1635">
                  <c:v>2.7491416000000002</c:v>
                </c:pt>
                <c:pt idx="1636">
                  <c:v>2.7491276999999998</c:v>
                </c:pt>
                <c:pt idx="1637">
                  <c:v>2.7491162999999998</c:v>
                </c:pt>
                <c:pt idx="1638">
                  <c:v>2.7491075</c:v>
                </c:pt>
                <c:pt idx="1639">
                  <c:v>2.7490847999999999</c:v>
                </c:pt>
                <c:pt idx="1640">
                  <c:v>2.7490695999999999</c:v>
                </c:pt>
                <c:pt idx="1641">
                  <c:v>2.7490304999999999</c:v>
                </c:pt>
                <c:pt idx="1642">
                  <c:v>2.7490077999999998</c:v>
                </c:pt>
                <c:pt idx="1643">
                  <c:v>2.7490001999999998</c:v>
                </c:pt>
                <c:pt idx="1644">
                  <c:v>2.7489900999999999</c:v>
                </c:pt>
                <c:pt idx="1645">
                  <c:v>2.7489737000000001</c:v>
                </c:pt>
                <c:pt idx="1646">
                  <c:v>2.7489357999999999</c:v>
                </c:pt>
                <c:pt idx="1647">
                  <c:v>2.7489207000000002</c:v>
                </c:pt>
                <c:pt idx="1648">
                  <c:v>2.7488967</c:v>
                </c:pt>
                <c:pt idx="1649">
                  <c:v>2.7488538</c:v>
                </c:pt>
                <c:pt idx="1650">
                  <c:v>2.7488286</c:v>
                </c:pt>
                <c:pt idx="1651">
                  <c:v>2.7488248</c:v>
                </c:pt>
                <c:pt idx="1652">
                  <c:v>2.7487982999999998</c:v>
                </c:pt>
                <c:pt idx="1653">
                  <c:v>2.7487792999999998</c:v>
                </c:pt>
                <c:pt idx="1654">
                  <c:v>2.7487490000000001</c:v>
                </c:pt>
                <c:pt idx="1655">
                  <c:v>2.7487325999999999</c:v>
                </c:pt>
                <c:pt idx="1656">
                  <c:v>2.7487099000000002</c:v>
                </c:pt>
                <c:pt idx="1657">
                  <c:v>2.7486796</c:v>
                </c:pt>
                <c:pt idx="1658">
                  <c:v>2.7486619999999999</c:v>
                </c:pt>
                <c:pt idx="1659">
                  <c:v>2.7486467999999999</c:v>
                </c:pt>
                <c:pt idx="1660">
                  <c:v>2.7486266000000001</c:v>
                </c:pt>
                <c:pt idx="1661">
                  <c:v>2.7485887</c:v>
                </c:pt>
                <c:pt idx="1662">
                  <c:v>2.7485875000000002</c:v>
                </c:pt>
                <c:pt idx="1663">
                  <c:v>2.7485634999999999</c:v>
                </c:pt>
                <c:pt idx="1664">
                  <c:v>2.748542</c:v>
                </c:pt>
                <c:pt idx="1665">
                  <c:v>2.7485105000000001</c:v>
                </c:pt>
                <c:pt idx="1666">
                  <c:v>2.7484966000000002</c:v>
                </c:pt>
                <c:pt idx="1667">
                  <c:v>2.7484750999999998</c:v>
                </c:pt>
                <c:pt idx="1668">
                  <c:v>2.7484411</c:v>
                </c:pt>
                <c:pt idx="1669">
                  <c:v>2.7484095000000002</c:v>
                </c:pt>
                <c:pt idx="1670">
                  <c:v>2.7483906</c:v>
                </c:pt>
                <c:pt idx="1671">
                  <c:v>2.7483590000000002</c:v>
                </c:pt>
                <c:pt idx="1672">
                  <c:v>2.7483477000000001</c:v>
                </c:pt>
                <c:pt idx="1673">
                  <c:v>2.7483111</c:v>
                </c:pt>
                <c:pt idx="1674">
                  <c:v>2.7482921</c:v>
                </c:pt>
                <c:pt idx="1675">
                  <c:v>2.7482833000000002</c:v>
                </c:pt>
                <c:pt idx="1676">
                  <c:v>2.7482617999999999</c:v>
                </c:pt>
                <c:pt idx="1677">
                  <c:v>2.7482530000000001</c:v>
                </c:pt>
                <c:pt idx="1678">
                  <c:v>2.7482226999999999</c:v>
                </c:pt>
                <c:pt idx="1679">
                  <c:v>2.7482038000000002</c:v>
                </c:pt>
                <c:pt idx="1680">
                  <c:v>2.7481773</c:v>
                </c:pt>
                <c:pt idx="1681">
                  <c:v>2.7481746999999999</c:v>
                </c:pt>
                <c:pt idx="1682">
                  <c:v>2.7481355999999999</c:v>
                </c:pt>
                <c:pt idx="1683">
                  <c:v>2.7481344000000001</c:v>
                </c:pt>
                <c:pt idx="1684">
                  <c:v>2.7481053000000002</c:v>
                </c:pt>
                <c:pt idx="1685">
                  <c:v>2.7480877000000001</c:v>
                </c:pt>
                <c:pt idx="1686">
                  <c:v>2.7480737999999998</c:v>
                </c:pt>
                <c:pt idx="1687">
                  <c:v>2.7480435000000001</c:v>
                </c:pt>
                <c:pt idx="1688">
                  <c:v>2.7480258000000002</c:v>
                </c:pt>
                <c:pt idx="1689">
                  <c:v>2.7480107</c:v>
                </c:pt>
                <c:pt idx="1690">
                  <c:v>2.7479917</c:v>
                </c:pt>
                <c:pt idx="1691">
                  <c:v>2.7479752999999998</c:v>
                </c:pt>
                <c:pt idx="1692">
                  <c:v>2.7479425000000002</c:v>
                </c:pt>
                <c:pt idx="1693">
                  <c:v>2.7479349000000002</c:v>
                </c:pt>
                <c:pt idx="1694">
                  <c:v>2.7479072000000002</c:v>
                </c:pt>
                <c:pt idx="1695">
                  <c:v>2.7478832</c:v>
                </c:pt>
                <c:pt idx="1696">
                  <c:v>2.7478630000000002</c:v>
                </c:pt>
                <c:pt idx="1697">
                  <c:v>2.7478239000000002</c:v>
                </c:pt>
                <c:pt idx="1698">
                  <c:v>2.7478188000000001</c:v>
                </c:pt>
                <c:pt idx="1699">
                  <c:v>2.7478188000000001</c:v>
                </c:pt>
                <c:pt idx="1700">
                  <c:v>2.7478112000000001</c:v>
                </c:pt>
                <c:pt idx="1701">
                  <c:v>2.7477809</c:v>
                </c:pt>
                <c:pt idx="1702">
                  <c:v>2.7477581999999998</c:v>
                </c:pt>
                <c:pt idx="1703">
                  <c:v>2.7477254000000002</c:v>
                </c:pt>
                <c:pt idx="1704">
                  <c:v>2.7476964000000001</c:v>
                </c:pt>
                <c:pt idx="1705">
                  <c:v>2.7476737</c:v>
                </c:pt>
                <c:pt idx="1706">
                  <c:v>2.7476598000000001</c:v>
                </c:pt>
                <c:pt idx="1707">
                  <c:v>2.7476433999999998</c:v>
                </c:pt>
                <c:pt idx="1708">
                  <c:v>2.7476156</c:v>
                </c:pt>
                <c:pt idx="1709">
                  <c:v>2.7475839999999998</c:v>
                </c:pt>
                <c:pt idx="1710">
                  <c:v>2.7475702000000002</c:v>
                </c:pt>
                <c:pt idx="1711">
                  <c:v>2.7475499999999999</c:v>
                </c:pt>
                <c:pt idx="1712">
                  <c:v>2.7475486999999998</c:v>
                </c:pt>
                <c:pt idx="1713">
                  <c:v>2.7475285</c:v>
                </c:pt>
                <c:pt idx="1714">
                  <c:v>2.7474968999999998</c:v>
                </c:pt>
                <c:pt idx="1715">
                  <c:v>2.7474653999999998</c:v>
                </c:pt>
                <c:pt idx="1716">
                  <c:v>2.7474603000000002</c:v>
                </c:pt>
                <c:pt idx="1717">
                  <c:v>2.7474389000000001</c:v>
                </c:pt>
                <c:pt idx="1718">
                  <c:v>2.7474262999999999</c:v>
                </c:pt>
                <c:pt idx="1719">
                  <c:v>2.7474211999999998</c:v>
                </c:pt>
                <c:pt idx="1720">
                  <c:v>2.7473960000000002</c:v>
                </c:pt>
                <c:pt idx="1721">
                  <c:v>2.7473808000000002</c:v>
                </c:pt>
                <c:pt idx="1722">
                  <c:v>2.7473619</c:v>
                </c:pt>
                <c:pt idx="1723">
                  <c:v>2.7473404000000001</c:v>
                </c:pt>
                <c:pt idx="1724">
                  <c:v>2.7473177</c:v>
                </c:pt>
                <c:pt idx="1725">
                  <c:v>2.7472924999999999</c:v>
                </c:pt>
                <c:pt idx="1726">
                  <c:v>2.7472772999999999</c:v>
                </c:pt>
                <c:pt idx="1727">
                  <c:v>2.747242</c:v>
                </c:pt>
                <c:pt idx="1728">
                  <c:v>2.7472268</c:v>
                </c:pt>
                <c:pt idx="1729">
                  <c:v>2.7472129999999999</c:v>
                </c:pt>
                <c:pt idx="1730">
                  <c:v>2.7471814000000001</c:v>
                </c:pt>
                <c:pt idx="1731">
                  <c:v>2.7471713000000002</c:v>
                </c:pt>
                <c:pt idx="1732">
                  <c:v>2.7471535999999999</c:v>
                </c:pt>
                <c:pt idx="1733">
                  <c:v>2.7471283999999998</c:v>
                </c:pt>
                <c:pt idx="1734">
                  <c:v>2.7471131999999998</c:v>
                </c:pt>
                <c:pt idx="1735">
                  <c:v>2.7471095000000001</c:v>
                </c:pt>
                <c:pt idx="1736">
                  <c:v>2.7470791999999999</c:v>
                </c:pt>
                <c:pt idx="1737">
                  <c:v>2.7470564</c:v>
                </c:pt>
                <c:pt idx="1738">
                  <c:v>2.7470363</c:v>
                </c:pt>
                <c:pt idx="1739">
                  <c:v>2.7470262000000001</c:v>
                </c:pt>
                <c:pt idx="1740">
                  <c:v>2.7470085000000002</c:v>
                </c:pt>
                <c:pt idx="1741">
                  <c:v>2.7469744</c:v>
                </c:pt>
                <c:pt idx="1742">
                  <c:v>2.7469655999999998</c:v>
                </c:pt>
                <c:pt idx="1743">
                  <c:v>2.7469541999999998</c:v>
                </c:pt>
                <c:pt idx="1744">
                  <c:v>2.7469391000000001</c:v>
                </c:pt>
                <c:pt idx="1745">
                  <c:v>2.7468987</c:v>
                </c:pt>
                <c:pt idx="1746">
                  <c:v>2.7469087999999999</c:v>
                </c:pt>
                <c:pt idx="1747">
                  <c:v>2.7468960999999998</c:v>
                </c:pt>
                <c:pt idx="1748">
                  <c:v>2.7468594999999998</c:v>
                </c:pt>
                <c:pt idx="1749">
                  <c:v>2.7468343000000002</c:v>
                </c:pt>
                <c:pt idx="1750">
                  <c:v>2.7468015000000001</c:v>
                </c:pt>
                <c:pt idx="1751">
                  <c:v>2.7468064999999999</c:v>
                </c:pt>
                <c:pt idx="1752">
                  <c:v>2.7467838000000002</c:v>
                </c:pt>
                <c:pt idx="1753">
                  <c:v>2.7467674</c:v>
                </c:pt>
                <c:pt idx="1754">
                  <c:v>2.7467510000000002</c:v>
                </c:pt>
                <c:pt idx="1755">
                  <c:v>2.7467321</c:v>
                </c:pt>
                <c:pt idx="1756">
                  <c:v>2.7467055999999999</c:v>
                </c:pt>
                <c:pt idx="1757">
                  <c:v>2.7466827999999999</c:v>
                </c:pt>
                <c:pt idx="1758">
                  <c:v>2.7466639000000002</c:v>
                </c:pt>
                <c:pt idx="1759">
                  <c:v>2.7466461999999998</c:v>
                </c:pt>
                <c:pt idx="1760">
                  <c:v>2.7466349000000001</c:v>
                </c:pt>
                <c:pt idx="1761">
                  <c:v>2.7466184999999999</c:v>
                </c:pt>
                <c:pt idx="1762">
                  <c:v>2.7465894</c:v>
                </c:pt>
                <c:pt idx="1763">
                  <c:v>2.7465655</c:v>
                </c:pt>
                <c:pt idx="1764">
                  <c:v>2.7465427</c:v>
                </c:pt>
                <c:pt idx="1765">
                  <c:v>2.7465364000000001</c:v>
                </c:pt>
                <c:pt idx="1766">
                  <c:v>2.7464998</c:v>
                </c:pt>
                <c:pt idx="1767">
                  <c:v>2.746467</c:v>
                </c:pt>
                <c:pt idx="1768">
                  <c:v>2.7464569000000001</c:v>
                </c:pt>
                <c:pt idx="1769">
                  <c:v>2.7464290999999998</c:v>
                </c:pt>
                <c:pt idx="1770">
                  <c:v>2.7464089</c:v>
                </c:pt>
                <c:pt idx="1771">
                  <c:v>2.7463660000000001</c:v>
                </c:pt>
                <c:pt idx="1772">
                  <c:v>2.7463533999999998</c:v>
                </c:pt>
                <c:pt idx="1773">
                  <c:v>2.7463484</c:v>
                </c:pt>
                <c:pt idx="1774">
                  <c:v>2.7463419999999998</c:v>
                </c:pt>
                <c:pt idx="1775">
                  <c:v>2.7463142999999999</c:v>
                </c:pt>
                <c:pt idx="1776">
                  <c:v>2.7462878000000002</c:v>
                </c:pt>
                <c:pt idx="1777">
                  <c:v>2.7462751000000001</c:v>
                </c:pt>
                <c:pt idx="1778">
                  <c:v>2.7462461</c:v>
                </c:pt>
                <c:pt idx="1779">
                  <c:v>2.7462297000000002</c:v>
                </c:pt>
                <c:pt idx="1780">
                  <c:v>2.7461956000000001</c:v>
                </c:pt>
                <c:pt idx="1781">
                  <c:v>2.746178</c:v>
                </c:pt>
                <c:pt idx="1782">
                  <c:v>2.7461616000000002</c:v>
                </c:pt>
                <c:pt idx="1783">
                  <c:v>2.7461704</c:v>
                </c:pt>
                <c:pt idx="1784">
                  <c:v>2.7461527000000001</c:v>
                </c:pt>
                <c:pt idx="1785">
                  <c:v>2.7461275000000001</c:v>
                </c:pt>
                <c:pt idx="1786">
                  <c:v>2.7461072999999998</c:v>
                </c:pt>
                <c:pt idx="1787">
                  <c:v>2.7460882999999998</c:v>
                </c:pt>
                <c:pt idx="1788">
                  <c:v>2.7460669000000002</c:v>
                </c:pt>
                <c:pt idx="1789">
                  <c:v>2.7460491999999999</c:v>
                </c:pt>
                <c:pt idx="1790">
                  <c:v>2.7460391</c:v>
                </c:pt>
                <c:pt idx="1791">
                  <c:v>2.7460163999999998</c:v>
                </c:pt>
                <c:pt idx="1792">
                  <c:v>2.7459937000000001</c:v>
                </c:pt>
                <c:pt idx="1793">
                  <c:v>2.7459836000000002</c:v>
                </c:pt>
                <c:pt idx="1794">
                  <c:v>2.7459495</c:v>
                </c:pt>
                <c:pt idx="1795">
                  <c:v>2.7459292999999998</c:v>
                </c:pt>
                <c:pt idx="1796">
                  <c:v>2.7459079000000002</c:v>
                </c:pt>
                <c:pt idx="1797">
                  <c:v>2.7458901999999998</c:v>
                </c:pt>
                <c:pt idx="1798">
                  <c:v>2.7458762999999999</c:v>
                </c:pt>
                <c:pt idx="1799">
                  <c:v>2.7458548</c:v>
                </c:pt>
                <c:pt idx="1800">
                  <c:v>2.7458358999999999</c:v>
                </c:pt>
                <c:pt idx="1801">
                  <c:v>2.7458132000000002</c:v>
                </c:pt>
                <c:pt idx="1802">
                  <c:v>2.7457766000000001</c:v>
                </c:pt>
                <c:pt idx="1803">
                  <c:v>2.7457512999999998</c:v>
                </c:pt>
                <c:pt idx="1804">
                  <c:v>2.7457261000000002</c:v>
                </c:pt>
                <c:pt idx="1805">
                  <c:v>2.7456982999999999</c:v>
                </c:pt>
                <c:pt idx="1806">
                  <c:v>2.7456944999999999</c:v>
                </c:pt>
                <c:pt idx="1807">
                  <c:v>2.7456605000000001</c:v>
                </c:pt>
                <c:pt idx="1808">
                  <c:v>2.7456504000000002</c:v>
                </c:pt>
                <c:pt idx="1809">
                  <c:v>2.7456314000000002</c:v>
                </c:pt>
                <c:pt idx="1810">
                  <c:v>2.7456062000000001</c:v>
                </c:pt>
                <c:pt idx="1811">
                  <c:v>2.7455986000000001</c:v>
                </c:pt>
                <c:pt idx="1812">
                  <c:v>2.7455633000000002</c:v>
                </c:pt>
                <c:pt idx="1813">
                  <c:v>2.7455607</c:v>
                </c:pt>
                <c:pt idx="1814">
                  <c:v>2.7455254</c:v>
                </c:pt>
                <c:pt idx="1815">
                  <c:v>2.745514</c:v>
                </c:pt>
                <c:pt idx="1816">
                  <c:v>2.7455178</c:v>
                </c:pt>
                <c:pt idx="1817">
                  <c:v>2.7454749000000001</c:v>
                </c:pt>
                <c:pt idx="1818">
                  <c:v>2.7454736999999998</c:v>
                </c:pt>
                <c:pt idx="1819">
                  <c:v>2.7454572000000002</c:v>
                </c:pt>
                <c:pt idx="1820">
                  <c:v>2.7454295000000002</c:v>
                </c:pt>
                <c:pt idx="1821">
                  <c:v>2.7453978999999999</c:v>
                </c:pt>
                <c:pt idx="1822">
                  <c:v>2.7453940999999999</c:v>
                </c:pt>
                <c:pt idx="1823">
                  <c:v>2.7453664</c:v>
                </c:pt>
                <c:pt idx="1824">
                  <c:v>2.7453474</c:v>
                </c:pt>
                <c:pt idx="1825">
                  <c:v>2.7453284999999998</c:v>
                </c:pt>
                <c:pt idx="1826">
                  <c:v>2.7452982000000001</c:v>
                </c:pt>
                <c:pt idx="1827">
                  <c:v>2.7452842999999998</c:v>
                </c:pt>
                <c:pt idx="1828">
                  <c:v>2.7452679</c:v>
                </c:pt>
                <c:pt idx="1829">
                  <c:v>2.7452603</c:v>
                </c:pt>
                <c:pt idx="1830">
                  <c:v>2.7452312999999999</c:v>
                </c:pt>
                <c:pt idx="1831">
                  <c:v>2.7452212</c:v>
                </c:pt>
                <c:pt idx="1832">
                  <c:v>2.7452073000000001</c:v>
                </c:pt>
                <c:pt idx="1833">
                  <c:v>2.7451834000000002</c:v>
                </c:pt>
                <c:pt idx="1834">
                  <c:v>2.745196</c:v>
                </c:pt>
                <c:pt idx="1835">
                  <c:v>2.7451694999999998</c:v>
                </c:pt>
                <c:pt idx="1836">
                  <c:v>2.7451430000000001</c:v>
                </c:pt>
                <c:pt idx="1837">
                  <c:v>2.7451101000000002</c:v>
                </c:pt>
                <c:pt idx="1838">
                  <c:v>2.7450773000000002</c:v>
                </c:pt>
                <c:pt idx="1839">
                  <c:v>2.7450570999999999</c:v>
                </c:pt>
                <c:pt idx="1840">
                  <c:v>2.7450218</c:v>
                </c:pt>
                <c:pt idx="1841">
                  <c:v>2.7450016000000002</c:v>
                </c:pt>
                <c:pt idx="1842">
                  <c:v>2.7449927999999999</c:v>
                </c:pt>
                <c:pt idx="1843">
                  <c:v>2.7449699999999999</c:v>
                </c:pt>
                <c:pt idx="1844">
                  <c:v>2.7449599</c:v>
                </c:pt>
                <c:pt idx="1845">
                  <c:v>2.7449259000000001</c:v>
                </c:pt>
                <c:pt idx="1846">
                  <c:v>2.7449031000000002</c:v>
                </c:pt>
                <c:pt idx="1847">
                  <c:v>2.7448866999999999</c:v>
                </c:pt>
                <c:pt idx="1848">
                  <c:v>2.7448551999999999</c:v>
                </c:pt>
                <c:pt idx="1849">
                  <c:v>2.7448337</c:v>
                </c:pt>
                <c:pt idx="1850">
                  <c:v>2.7448060000000001</c:v>
                </c:pt>
                <c:pt idx="1851">
                  <c:v>2.7447832000000001</c:v>
                </c:pt>
                <c:pt idx="1852">
                  <c:v>2.7447517000000001</c:v>
                </c:pt>
                <c:pt idx="1853">
                  <c:v>2.7447415999999998</c:v>
                </c:pt>
                <c:pt idx="1854">
                  <c:v>2.7447126000000002</c:v>
                </c:pt>
                <c:pt idx="1855">
                  <c:v>2.7446986999999998</c:v>
                </c:pt>
                <c:pt idx="1856">
                  <c:v>2.7446621000000002</c:v>
                </c:pt>
                <c:pt idx="1857">
                  <c:v>2.7446481999999999</c:v>
                </c:pt>
                <c:pt idx="1858">
                  <c:v>2.7446293000000002</c:v>
                </c:pt>
                <c:pt idx="1859">
                  <c:v>2.7446229</c:v>
                </c:pt>
                <c:pt idx="1860">
                  <c:v>2.7445813000000001</c:v>
                </c:pt>
                <c:pt idx="1861">
                  <c:v>2.7445496999999999</c:v>
                </c:pt>
                <c:pt idx="1862">
                  <c:v>2.7445308000000002</c:v>
                </c:pt>
                <c:pt idx="1863">
                  <c:v>2.7445143999999999</c:v>
                </c:pt>
                <c:pt idx="1864">
                  <c:v>2.7444991999999999</c:v>
                </c:pt>
                <c:pt idx="1865">
                  <c:v>2.7444765000000002</c:v>
                </c:pt>
                <c:pt idx="1866">
                  <c:v>2.7444551000000001</c:v>
                </c:pt>
                <c:pt idx="1867">
                  <c:v>2.7444185000000001</c:v>
                </c:pt>
                <c:pt idx="1868">
                  <c:v>2.7443919999999999</c:v>
                </c:pt>
                <c:pt idx="1869">
                  <c:v>2.7443604000000001</c:v>
                </c:pt>
                <c:pt idx="1870">
                  <c:v>2.7443225</c:v>
                </c:pt>
                <c:pt idx="1871">
                  <c:v>2.7443073999999998</c:v>
                </c:pt>
                <c:pt idx="1872">
                  <c:v>2.7442820999999999</c:v>
                </c:pt>
                <c:pt idx="1873">
                  <c:v>2.7442593999999998</c:v>
                </c:pt>
                <c:pt idx="1874">
                  <c:v>2.744243</c:v>
                </c:pt>
                <c:pt idx="1875">
                  <c:v>2.7442052000000001</c:v>
                </c:pt>
                <c:pt idx="1876">
                  <c:v>2.7441773999999999</c:v>
                </c:pt>
                <c:pt idx="1877">
                  <c:v>2.7441445999999998</c:v>
                </c:pt>
                <c:pt idx="1878">
                  <c:v>2.7441244</c:v>
                </c:pt>
                <c:pt idx="1879">
                  <c:v>2.7441054</c:v>
                </c:pt>
                <c:pt idx="1880">
                  <c:v>2.7440788999999999</c:v>
                </c:pt>
                <c:pt idx="1881">
                  <c:v>2.7440549999999999</c:v>
                </c:pt>
                <c:pt idx="1882">
                  <c:v>2.7440384999999998</c:v>
                </c:pt>
                <c:pt idx="1883">
                  <c:v>2.7440158000000001</c:v>
                </c:pt>
                <c:pt idx="1884">
                  <c:v>2.7440107999999999</c:v>
                </c:pt>
                <c:pt idx="1885">
                  <c:v>2.7439906000000001</c:v>
                </c:pt>
                <c:pt idx="1886">
                  <c:v>2.7439691000000002</c:v>
                </c:pt>
                <c:pt idx="1887">
                  <c:v>2.7439414000000002</c:v>
                </c:pt>
                <c:pt idx="1888">
                  <c:v>2.7439186000000002</c:v>
                </c:pt>
                <c:pt idx="1889">
                  <c:v>2.7439198999999999</c:v>
                </c:pt>
                <c:pt idx="1890">
                  <c:v>2.7438858000000002</c:v>
                </c:pt>
                <c:pt idx="1891">
                  <c:v>2.7438655999999999</c:v>
                </c:pt>
                <c:pt idx="1892">
                  <c:v>2.7438479999999998</c:v>
                </c:pt>
                <c:pt idx="1893">
                  <c:v>2.7438505000000002</c:v>
                </c:pt>
                <c:pt idx="1894">
                  <c:v>2.7438088</c:v>
                </c:pt>
                <c:pt idx="1895">
                  <c:v>2.7437885999999998</c:v>
                </c:pt>
                <c:pt idx="1896">
                  <c:v>2.7437860999999999</c:v>
                </c:pt>
                <c:pt idx="1897">
                  <c:v>2.7437710000000002</c:v>
                </c:pt>
                <c:pt idx="1898">
                  <c:v>2.7437418999999998</c:v>
                </c:pt>
                <c:pt idx="1899">
                  <c:v>2.7437279999999999</c:v>
                </c:pt>
                <c:pt idx="1900">
                  <c:v>2.7437065999999999</c:v>
                </c:pt>
                <c:pt idx="1901">
                  <c:v>2.7436877000000002</c:v>
                </c:pt>
                <c:pt idx="1902">
                  <c:v>2.7436712000000001</c:v>
                </c:pt>
                <c:pt idx="1903">
                  <c:v>2.7436522999999999</c:v>
                </c:pt>
                <c:pt idx="1904">
                  <c:v>2.7436283000000001</c:v>
                </c:pt>
                <c:pt idx="1905">
                  <c:v>2.7435993000000001</c:v>
                </c:pt>
                <c:pt idx="1906">
                  <c:v>2.7435841999999999</c:v>
                </c:pt>
                <c:pt idx="1907">
                  <c:v>2.7435488000000001</c:v>
                </c:pt>
                <c:pt idx="1908">
                  <c:v>2.7435299</c:v>
                </c:pt>
                <c:pt idx="1909">
                  <c:v>2.7435198000000001</c:v>
                </c:pt>
                <c:pt idx="1910">
                  <c:v>2.7435071999999998</c:v>
                </c:pt>
                <c:pt idx="1911">
                  <c:v>2.7434856999999999</c:v>
                </c:pt>
                <c:pt idx="1912">
                  <c:v>2.7434592000000002</c:v>
                </c:pt>
                <c:pt idx="1913">
                  <c:v>2.7434452999999999</c:v>
                </c:pt>
                <c:pt idx="1914">
                  <c:v>2.7434251000000001</c:v>
                </c:pt>
                <c:pt idx="1915">
                  <c:v>2.7433936000000001</c:v>
                </c:pt>
                <c:pt idx="1916">
                  <c:v>2.7433733999999999</c:v>
                </c:pt>
                <c:pt idx="1917">
                  <c:v>2.7433481</c:v>
                </c:pt>
                <c:pt idx="1918">
                  <c:v>2.7433204</c:v>
                </c:pt>
                <c:pt idx="1919">
                  <c:v>2.7433103000000001</c:v>
                </c:pt>
                <c:pt idx="1920">
                  <c:v>2.7432926000000002</c:v>
                </c:pt>
                <c:pt idx="1921">
                  <c:v>2.7432672999999999</c:v>
                </c:pt>
                <c:pt idx="1922">
                  <c:v>2.7432420999999998</c:v>
                </c:pt>
                <c:pt idx="1923">
                  <c:v>2.7432295</c:v>
                </c:pt>
                <c:pt idx="1924">
                  <c:v>2.7431979000000002</c:v>
                </c:pt>
                <c:pt idx="1925">
                  <c:v>2.7431752</c:v>
                </c:pt>
                <c:pt idx="1926">
                  <c:v>2.7431462</c:v>
                </c:pt>
                <c:pt idx="1927">
                  <c:v>2.7431209000000001</c:v>
                </c:pt>
                <c:pt idx="1928">
                  <c:v>2.7431209000000001</c:v>
                </c:pt>
                <c:pt idx="1929">
                  <c:v>2.7430981999999999</c:v>
                </c:pt>
                <c:pt idx="1930">
                  <c:v>2.7430793000000002</c:v>
                </c:pt>
                <c:pt idx="1931">
                  <c:v>2.7430389000000002</c:v>
                </c:pt>
                <c:pt idx="1932">
                  <c:v>2.7430148999999999</c:v>
                </c:pt>
                <c:pt idx="1933">
                  <c:v>2.7429998000000002</c:v>
                </c:pt>
                <c:pt idx="1934">
                  <c:v>2.7429896999999999</c:v>
                </c:pt>
                <c:pt idx="1935">
                  <c:v>2.7429695000000001</c:v>
                </c:pt>
                <c:pt idx="1936">
                  <c:v>2.7429543000000001</c:v>
                </c:pt>
                <c:pt idx="1937">
                  <c:v>2.7429291</c:v>
                </c:pt>
                <c:pt idx="1938">
                  <c:v>2.7428963</c:v>
                </c:pt>
                <c:pt idx="1939">
                  <c:v>2.7428659999999998</c:v>
                </c:pt>
                <c:pt idx="1940">
                  <c:v>2.7428558999999999</c:v>
                </c:pt>
                <c:pt idx="1941">
                  <c:v>2.742842</c:v>
                </c:pt>
                <c:pt idx="1942">
                  <c:v>2.7428306</c:v>
                </c:pt>
                <c:pt idx="1943">
                  <c:v>2.7428129999999999</c:v>
                </c:pt>
                <c:pt idx="1944">
                  <c:v>2.742794</c:v>
                </c:pt>
                <c:pt idx="1945">
                  <c:v>2.7427598999999998</c:v>
                </c:pt>
                <c:pt idx="1946">
                  <c:v>2.7427473</c:v>
                </c:pt>
                <c:pt idx="1947">
                  <c:v>2.7427258999999999</c:v>
                </c:pt>
                <c:pt idx="1948">
                  <c:v>2.7427131999999999</c:v>
                </c:pt>
                <c:pt idx="1949">
                  <c:v>2.7427019000000001</c:v>
                </c:pt>
                <c:pt idx="1950">
                  <c:v>2.7426879999999998</c:v>
                </c:pt>
                <c:pt idx="1951">
                  <c:v>2.7426526999999998</c:v>
                </c:pt>
                <c:pt idx="1952">
                  <c:v>2.7426249</c:v>
                </c:pt>
                <c:pt idx="1953">
                  <c:v>2.7426160999999998</c:v>
                </c:pt>
                <c:pt idx="1954">
                  <c:v>2.7425894999999998</c:v>
                </c:pt>
                <c:pt idx="1955">
                  <c:v>2.7425719000000002</c:v>
                </c:pt>
                <c:pt idx="1956">
                  <c:v>2.7425567000000002</c:v>
                </c:pt>
                <c:pt idx="1957">
                  <c:v>2.7425353000000001</c:v>
                </c:pt>
                <c:pt idx="1958">
                  <c:v>2.7425315000000001</c:v>
                </c:pt>
                <c:pt idx="1959">
                  <c:v>2.7425137999999998</c:v>
                </c:pt>
                <c:pt idx="1960">
                  <c:v>2.7424886000000002</c:v>
                </c:pt>
                <c:pt idx="1961">
                  <c:v>2.7424683999999999</c:v>
                </c:pt>
                <c:pt idx="1962">
                  <c:v>2.7424493999999999</c:v>
                </c:pt>
                <c:pt idx="1963">
                  <c:v>2.7424217</c:v>
                </c:pt>
                <c:pt idx="1964">
                  <c:v>2.7423977000000002</c:v>
                </c:pt>
                <c:pt idx="1965">
                  <c:v>2.7423850999999999</c:v>
                </c:pt>
                <c:pt idx="1966">
                  <c:v>2.7423812999999999</c:v>
                </c:pt>
                <c:pt idx="1967">
                  <c:v>2.7423472000000002</c:v>
                </c:pt>
                <c:pt idx="1968">
                  <c:v>2.7423522999999999</c:v>
                </c:pt>
                <c:pt idx="1969">
                  <c:v>2.7423169000000001</c:v>
                </c:pt>
                <c:pt idx="1970">
                  <c:v>2.7423055999999999</c:v>
                </c:pt>
                <c:pt idx="1971">
                  <c:v>2.7422966999999998</c:v>
                </c:pt>
                <c:pt idx="1972">
                  <c:v>2.7422791000000002</c:v>
                </c:pt>
                <c:pt idx="1973">
                  <c:v>2.7422563000000002</c:v>
                </c:pt>
                <c:pt idx="1974">
                  <c:v>2.7422336</c:v>
                </c:pt>
                <c:pt idx="1975">
                  <c:v>2.7422133999999998</c:v>
                </c:pt>
                <c:pt idx="1976">
                  <c:v>2.7421844000000002</c:v>
                </c:pt>
                <c:pt idx="1977">
                  <c:v>2.7421503</c:v>
                </c:pt>
                <c:pt idx="1978">
                  <c:v>2.7421351999999999</c:v>
                </c:pt>
                <c:pt idx="1979">
                  <c:v>2.7421023</c:v>
                </c:pt>
                <c:pt idx="1980">
                  <c:v>2.7420833999999998</c:v>
                </c:pt>
                <c:pt idx="1981">
                  <c:v>2.7420708</c:v>
                </c:pt>
                <c:pt idx="1982">
                  <c:v>2.7420442999999999</c:v>
                </c:pt>
                <c:pt idx="1983">
                  <c:v>2.7420266</c:v>
                </c:pt>
                <c:pt idx="1984">
                  <c:v>2.7420317000000001</c:v>
                </c:pt>
                <c:pt idx="1985">
                  <c:v>2.7419951</c:v>
                </c:pt>
                <c:pt idx="1986">
                  <c:v>2.7419711000000002</c:v>
                </c:pt>
                <c:pt idx="1987">
                  <c:v>2.7419585</c:v>
                </c:pt>
                <c:pt idx="1988">
                  <c:v>2.7419533999999999</c:v>
                </c:pt>
                <c:pt idx="1989">
                  <c:v>2.7419370000000001</c:v>
                </c:pt>
                <c:pt idx="1990">
                  <c:v>2.7419129999999998</c:v>
                </c:pt>
                <c:pt idx="1991">
                  <c:v>2.7418966</c:v>
                </c:pt>
                <c:pt idx="1992">
                  <c:v>2.7418700999999999</c:v>
                </c:pt>
                <c:pt idx="1993">
                  <c:v>2.7418499000000001</c:v>
                </c:pt>
                <c:pt idx="1994">
                  <c:v>2.7418133</c:v>
                </c:pt>
                <c:pt idx="1995">
                  <c:v>2.7418095</c:v>
                </c:pt>
                <c:pt idx="1996">
                  <c:v>2.7418032000000001</c:v>
                </c:pt>
                <c:pt idx="1997">
                  <c:v>2.7417729</c:v>
                </c:pt>
                <c:pt idx="1998">
                  <c:v>2.7417476999999999</c:v>
                </c:pt>
                <c:pt idx="1999">
                  <c:v>2.7417425999999998</c:v>
                </c:pt>
                <c:pt idx="2000">
                  <c:v>2.7416984000000002</c:v>
                </c:pt>
                <c:pt idx="2001">
                  <c:v>2.741682</c:v>
                </c:pt>
                <c:pt idx="2002">
                  <c:v>2.7416643999999999</c:v>
                </c:pt>
                <c:pt idx="2003">
                  <c:v>2.7416516999999998</c:v>
                </c:pt>
                <c:pt idx="2004">
                  <c:v>2.7416303000000002</c:v>
                </c:pt>
                <c:pt idx="2005">
                  <c:v>2.7416125999999998</c:v>
                </c:pt>
                <c:pt idx="2006">
                  <c:v>2.7415986999999999</c:v>
                </c:pt>
                <c:pt idx="2007">
                  <c:v>2.7415797999999998</c:v>
                </c:pt>
                <c:pt idx="2008">
                  <c:v>2.7415508000000002</c:v>
                </c:pt>
                <c:pt idx="2009">
                  <c:v>2.7415267999999999</c:v>
                </c:pt>
                <c:pt idx="2010">
                  <c:v>2.7415015</c:v>
                </c:pt>
                <c:pt idx="2011">
                  <c:v>2.7414926999999998</c:v>
                </c:pt>
                <c:pt idx="2012">
                  <c:v>2.7414611999999998</c:v>
                </c:pt>
                <c:pt idx="2013">
                  <c:v>2.7414309000000001</c:v>
                </c:pt>
                <c:pt idx="2014">
                  <c:v>2.7414334</c:v>
                </c:pt>
                <c:pt idx="2015">
                  <c:v>2.7414006</c:v>
                </c:pt>
                <c:pt idx="2016">
                  <c:v>2.7413728000000002</c:v>
                </c:pt>
                <c:pt idx="2017">
                  <c:v>2.7413702999999998</c:v>
                </c:pt>
                <c:pt idx="2018">
                  <c:v>2.7413487999999999</c:v>
                </c:pt>
                <c:pt idx="2019">
                  <c:v>2.7413324000000001</c:v>
                </c:pt>
                <c:pt idx="2020">
                  <c:v>2.7413286000000001</c:v>
                </c:pt>
                <c:pt idx="2021">
                  <c:v>2.7412933000000002</c:v>
                </c:pt>
                <c:pt idx="2022">
                  <c:v>2.7412781000000002</c:v>
                </c:pt>
                <c:pt idx="2023">
                  <c:v>2.7412529000000001</c:v>
                </c:pt>
                <c:pt idx="2024">
                  <c:v>2.7412314000000002</c:v>
                </c:pt>
                <c:pt idx="2025">
                  <c:v>2.7412174999999999</c:v>
                </c:pt>
                <c:pt idx="2026">
                  <c:v>2.7412074</c:v>
                </c:pt>
                <c:pt idx="2027">
                  <c:v>2.7411846999999998</c:v>
                </c:pt>
                <c:pt idx="2028">
                  <c:v>2.7411745999999999</c:v>
                </c:pt>
                <c:pt idx="2029">
                  <c:v>2.7411430999999999</c:v>
                </c:pt>
                <c:pt idx="2030">
                  <c:v>2.7411115000000001</c:v>
                </c:pt>
                <c:pt idx="2031">
                  <c:v>2.7411026999999999</c:v>
                </c:pt>
                <c:pt idx="2032">
                  <c:v>2.7410724000000002</c:v>
                </c:pt>
                <c:pt idx="2033">
                  <c:v>2.7410521999999999</c:v>
                </c:pt>
                <c:pt idx="2034">
                  <c:v>2.7410218999999998</c:v>
                </c:pt>
                <c:pt idx="2035">
                  <c:v>2.7410017</c:v>
                </c:pt>
                <c:pt idx="2036">
                  <c:v>2.7409751999999998</c:v>
                </c:pt>
                <c:pt idx="2037">
                  <c:v>2.7409626</c:v>
                </c:pt>
                <c:pt idx="2038">
                  <c:v>2.7409284999999999</c:v>
                </c:pt>
                <c:pt idx="2039">
                  <c:v>2.7409096000000002</c:v>
                </c:pt>
                <c:pt idx="2040">
                  <c:v>2.7408982000000002</c:v>
                </c:pt>
                <c:pt idx="2041">
                  <c:v>2.7408831</c:v>
                </c:pt>
                <c:pt idx="2042">
                  <c:v>2.7408439000000002</c:v>
                </c:pt>
                <c:pt idx="2043">
                  <c:v>2.7408351</c:v>
                </c:pt>
                <c:pt idx="2044">
                  <c:v>2.7408149000000002</c:v>
                </c:pt>
                <c:pt idx="2045">
                  <c:v>2.7407821000000001</c:v>
                </c:pt>
                <c:pt idx="2046">
                  <c:v>2.7407632</c:v>
                </c:pt>
                <c:pt idx="2047">
                  <c:v>2.7407504999999999</c:v>
                </c:pt>
                <c:pt idx="2048">
                  <c:v>2.7406999999999999</c:v>
                </c:pt>
                <c:pt idx="2049">
                  <c:v>2.7406963000000002</c:v>
                </c:pt>
                <c:pt idx="2050">
                  <c:v>2.7406912000000001</c:v>
                </c:pt>
                <c:pt idx="2051">
                  <c:v>2.7406709999999999</c:v>
                </c:pt>
                <c:pt idx="2052">
                  <c:v>2.7406419999999998</c:v>
                </c:pt>
                <c:pt idx="2053">
                  <c:v>2.7406305999999998</c:v>
                </c:pt>
                <c:pt idx="2054">
                  <c:v>2.7406231000000001</c:v>
                </c:pt>
                <c:pt idx="2055">
                  <c:v>2.7406028999999998</c:v>
                </c:pt>
                <c:pt idx="2056">
                  <c:v>2.7405851999999999</c:v>
                </c:pt>
                <c:pt idx="2057">
                  <c:v>2.7405510999999998</c:v>
                </c:pt>
                <c:pt idx="2058">
                  <c:v>2.7405371999999999</c:v>
                </c:pt>
                <c:pt idx="2059">
                  <c:v>2.7405322000000001</c:v>
                </c:pt>
                <c:pt idx="2060">
                  <c:v>2.7405069000000002</c:v>
                </c:pt>
                <c:pt idx="2061">
                  <c:v>2.7404942999999999</c:v>
                </c:pt>
                <c:pt idx="2062">
                  <c:v>2.7404728999999999</c:v>
                </c:pt>
                <c:pt idx="2063">
                  <c:v>2.7404451000000001</c:v>
                </c:pt>
                <c:pt idx="2064">
                  <c:v>2.74044</c:v>
                </c:pt>
                <c:pt idx="2065">
                  <c:v>2.7404047</c:v>
                </c:pt>
                <c:pt idx="2066">
                  <c:v>2.7404009</c:v>
                </c:pt>
                <c:pt idx="2067">
                  <c:v>2.7403643</c:v>
                </c:pt>
                <c:pt idx="2068">
                  <c:v>2.7403428000000001</c:v>
                </c:pt>
                <c:pt idx="2069">
                  <c:v>2.7403238999999999</c:v>
                </c:pt>
                <c:pt idx="2070">
                  <c:v>2.7402948999999999</c:v>
                </c:pt>
                <c:pt idx="2071">
                  <c:v>2.740281</c:v>
                </c:pt>
                <c:pt idx="2072">
                  <c:v>2.7402595000000001</c:v>
                </c:pt>
                <c:pt idx="2073">
                  <c:v>2.7402293000000002</c:v>
                </c:pt>
                <c:pt idx="2074">
                  <c:v>2.7402039999999999</c:v>
                </c:pt>
                <c:pt idx="2075">
                  <c:v>2.7401952000000001</c:v>
                </c:pt>
                <c:pt idx="2076">
                  <c:v>2.7401787999999998</c:v>
                </c:pt>
                <c:pt idx="2077">
                  <c:v>2.7401673999999998</c:v>
                </c:pt>
                <c:pt idx="2078">
                  <c:v>2.7401447000000001</c:v>
                </c:pt>
                <c:pt idx="2079">
                  <c:v>2.7401144</c:v>
                </c:pt>
                <c:pt idx="2080">
                  <c:v>2.7401043</c:v>
                </c:pt>
                <c:pt idx="2081">
                  <c:v>2.7400701999999999</c:v>
                </c:pt>
                <c:pt idx="2082">
                  <c:v>2.7400411999999998</c:v>
                </c:pt>
                <c:pt idx="2083">
                  <c:v>2.7400348999999999</c:v>
                </c:pt>
                <c:pt idx="2084">
                  <c:v>2.7399893999999998</c:v>
                </c:pt>
                <c:pt idx="2085">
                  <c:v>2.7399781000000001</c:v>
                </c:pt>
                <c:pt idx="2086">
                  <c:v>2.7399743000000001</c:v>
                </c:pt>
                <c:pt idx="2087">
                  <c:v>2.7399415</c:v>
                </c:pt>
                <c:pt idx="2088">
                  <c:v>2.7399301</c:v>
                </c:pt>
                <c:pt idx="2089">
                  <c:v>2.7398986000000001</c:v>
                </c:pt>
                <c:pt idx="2090">
                  <c:v>2.7398885000000002</c:v>
                </c:pt>
                <c:pt idx="2091">
                  <c:v>2.7398796000000001</c:v>
                </c:pt>
                <c:pt idx="2092">
                  <c:v>2.7398418000000002</c:v>
                </c:pt>
                <c:pt idx="2093">
                  <c:v>2.7398164999999999</c:v>
                </c:pt>
                <c:pt idx="2094">
                  <c:v>2.7398001000000001</c:v>
                </c:pt>
                <c:pt idx="2095">
                  <c:v>2.7397659999999999</c:v>
                </c:pt>
                <c:pt idx="2096">
                  <c:v>2.7397610000000001</c:v>
                </c:pt>
                <c:pt idx="2097">
                  <c:v>2.7397395000000002</c:v>
                </c:pt>
                <c:pt idx="2098">
                  <c:v>2.7397155</c:v>
                </c:pt>
                <c:pt idx="2099">
                  <c:v>2.7396991000000002</c:v>
                </c:pt>
                <c:pt idx="2100">
                  <c:v>2.7396650999999999</c:v>
                </c:pt>
                <c:pt idx="2101">
                  <c:v>2.7396536999999999</c:v>
                </c:pt>
                <c:pt idx="2102">
                  <c:v>2.7396246999999998</c:v>
                </c:pt>
                <c:pt idx="2103">
                  <c:v>2.7396007</c:v>
                </c:pt>
                <c:pt idx="2104">
                  <c:v>2.7395855</c:v>
                </c:pt>
                <c:pt idx="2105">
                  <c:v>2.7395589999999999</c:v>
                </c:pt>
                <c:pt idx="2106">
                  <c:v>2.7395426</c:v>
                </c:pt>
                <c:pt idx="2107">
                  <c:v>2.7395022</c:v>
                </c:pt>
                <c:pt idx="2108">
                  <c:v>2.7394782000000002</c:v>
                </c:pt>
                <c:pt idx="2109">
                  <c:v>2.7394568000000001</c:v>
                </c:pt>
                <c:pt idx="2110">
                  <c:v>2.7394189</c:v>
                </c:pt>
                <c:pt idx="2111">
                  <c:v>2.7393936999999999</c:v>
                </c:pt>
                <c:pt idx="2112">
                  <c:v>2.7393746999999999</c:v>
                </c:pt>
                <c:pt idx="2113">
                  <c:v>2.7393659000000001</c:v>
                </c:pt>
                <c:pt idx="2114">
                  <c:v>2.7393217000000001</c:v>
                </c:pt>
                <c:pt idx="2115">
                  <c:v>2.7393052999999998</c:v>
                </c:pt>
                <c:pt idx="2116">
                  <c:v>2.7392686999999998</c:v>
                </c:pt>
                <c:pt idx="2117">
                  <c:v>2.7392623999999999</c:v>
                </c:pt>
                <c:pt idx="2118">
                  <c:v>2.7392333999999998</c:v>
                </c:pt>
                <c:pt idx="2119">
                  <c:v>2.7391930000000002</c:v>
                </c:pt>
                <c:pt idx="2120">
                  <c:v>2.7392018</c:v>
                </c:pt>
                <c:pt idx="2121">
                  <c:v>2.7391475999999999</c:v>
                </c:pt>
                <c:pt idx="2122">
                  <c:v>2.7391412000000002</c:v>
                </c:pt>
                <c:pt idx="2123">
                  <c:v>2.7391097000000002</c:v>
                </c:pt>
                <c:pt idx="2124">
                  <c:v>2.7390957999999999</c:v>
                </c:pt>
                <c:pt idx="2125">
                  <c:v>2.7390971</c:v>
                </c:pt>
                <c:pt idx="2126">
                  <c:v>2.7390490999999999</c:v>
                </c:pt>
                <c:pt idx="2127">
                  <c:v>2.7390340000000002</c:v>
                </c:pt>
                <c:pt idx="2128">
                  <c:v>2.7390061999999999</c:v>
                </c:pt>
                <c:pt idx="2129">
                  <c:v>2.7389923</c:v>
                </c:pt>
                <c:pt idx="2130">
                  <c:v>2.7389644999999998</c:v>
                </c:pt>
                <c:pt idx="2131">
                  <c:v>2.7389215999999998</c:v>
                </c:pt>
                <c:pt idx="2132">
                  <c:v>2.7388963999999998</c:v>
                </c:pt>
                <c:pt idx="2133">
                  <c:v>2.7388623000000001</c:v>
                </c:pt>
                <c:pt idx="2134">
                  <c:v>2.7388446000000002</c:v>
                </c:pt>
                <c:pt idx="2135">
                  <c:v>2.7388232000000001</c:v>
                </c:pt>
                <c:pt idx="2136">
                  <c:v>2.7388067999999999</c:v>
                </c:pt>
                <c:pt idx="2137">
                  <c:v>2.7387790000000001</c:v>
                </c:pt>
                <c:pt idx="2138">
                  <c:v>2.7387562999999999</c:v>
                </c:pt>
                <c:pt idx="2139">
                  <c:v>2.7387298000000002</c:v>
                </c:pt>
                <c:pt idx="2140">
                  <c:v>2.7387033000000001</c:v>
                </c:pt>
                <c:pt idx="2141">
                  <c:v>2.7387058</c:v>
                </c:pt>
                <c:pt idx="2142">
                  <c:v>2.7386742000000002</c:v>
                </c:pt>
                <c:pt idx="2143">
                  <c:v>2.7386528000000001</c:v>
                </c:pt>
                <c:pt idx="2144">
                  <c:v>2.7386249999999999</c:v>
                </c:pt>
                <c:pt idx="2145">
                  <c:v>2.7385985000000002</c:v>
                </c:pt>
                <c:pt idx="2146">
                  <c:v>2.7385744999999999</c:v>
                </c:pt>
                <c:pt idx="2147">
                  <c:v>2.7385367</c:v>
                </c:pt>
                <c:pt idx="2148">
                  <c:v>2.7385126999999998</c:v>
                </c:pt>
                <c:pt idx="2149">
                  <c:v>2.7384697999999998</c:v>
                </c:pt>
                <c:pt idx="2150">
                  <c:v>2.7384533000000002</c:v>
                </c:pt>
                <c:pt idx="2151">
                  <c:v>2.7384306</c:v>
                </c:pt>
                <c:pt idx="2152">
                  <c:v>2.7384040999999999</c:v>
                </c:pt>
                <c:pt idx="2153">
                  <c:v>2.7383700000000002</c:v>
                </c:pt>
                <c:pt idx="2154">
                  <c:v>2.7383511</c:v>
                </c:pt>
                <c:pt idx="2155">
                  <c:v>2.7383245999999999</c:v>
                </c:pt>
                <c:pt idx="2156">
                  <c:v>2.7382968000000001</c:v>
                </c:pt>
                <c:pt idx="2157">
                  <c:v>2.7382564</c:v>
                </c:pt>
                <c:pt idx="2158">
                  <c:v>2.7382399999999998</c:v>
                </c:pt>
                <c:pt idx="2159">
                  <c:v>2.7382072000000002</c:v>
                </c:pt>
                <c:pt idx="2160">
                  <c:v>2.7381869999999999</c:v>
                </c:pt>
                <c:pt idx="2161">
                  <c:v>2.7381731</c:v>
                </c:pt>
                <c:pt idx="2162">
                  <c:v>2.7381528999999998</c:v>
                </c:pt>
                <c:pt idx="2163">
                  <c:v>2.7381126</c:v>
                </c:pt>
                <c:pt idx="2164">
                  <c:v>2.7380810000000002</c:v>
                </c:pt>
                <c:pt idx="2165">
                  <c:v>2.7380520000000002</c:v>
                </c:pt>
                <c:pt idx="2166">
                  <c:v>2.7380393000000001</c:v>
                </c:pt>
                <c:pt idx="2167">
                  <c:v>2.7380127999999999</c:v>
                </c:pt>
                <c:pt idx="2168">
                  <c:v>2.7380091000000002</c:v>
                </c:pt>
                <c:pt idx="2169">
                  <c:v>2.7379761999999999</c:v>
                </c:pt>
                <c:pt idx="2170">
                  <c:v>2.7379636000000001</c:v>
                </c:pt>
                <c:pt idx="2171">
                  <c:v>2.7379232</c:v>
                </c:pt>
                <c:pt idx="2172">
                  <c:v>2.7378979999999999</c:v>
                </c:pt>
                <c:pt idx="2173">
                  <c:v>2.7378803</c:v>
                </c:pt>
                <c:pt idx="2174">
                  <c:v>2.7378575999999999</c:v>
                </c:pt>
                <c:pt idx="2175">
                  <c:v>2.7378361</c:v>
                </c:pt>
                <c:pt idx="2176">
                  <c:v>2.7377983000000001</c:v>
                </c:pt>
                <c:pt idx="2177">
                  <c:v>2.7377666999999999</c:v>
                </c:pt>
                <c:pt idx="2178">
                  <c:v>2.7377642</c:v>
                </c:pt>
                <c:pt idx="2179">
                  <c:v>2.7377465000000001</c:v>
                </c:pt>
                <c:pt idx="2180">
                  <c:v>2.7377175</c:v>
                </c:pt>
                <c:pt idx="2181">
                  <c:v>2.7376998000000001</c:v>
                </c:pt>
                <c:pt idx="2182">
                  <c:v>2.7376784000000001</c:v>
                </c:pt>
                <c:pt idx="2183">
                  <c:v>2.7376518999999999</c:v>
                </c:pt>
                <c:pt idx="2184">
                  <c:v>2.7376290999999999</c:v>
                </c:pt>
                <c:pt idx="2185">
                  <c:v>2.7376178000000002</c:v>
                </c:pt>
                <c:pt idx="2186">
                  <c:v>2.7375875000000001</c:v>
                </c:pt>
                <c:pt idx="2187">
                  <c:v>2.7375558999999998</c:v>
                </c:pt>
                <c:pt idx="2188">
                  <c:v>2.7375269000000002</c:v>
                </c:pt>
                <c:pt idx="2189">
                  <c:v>2.7374915999999998</c:v>
                </c:pt>
                <c:pt idx="2190">
                  <c:v>2.7374852000000001</c:v>
                </c:pt>
                <c:pt idx="2191">
                  <c:v>2.7374537000000001</c:v>
                </c:pt>
                <c:pt idx="2192">
                  <c:v>2.7374209</c:v>
                </c:pt>
                <c:pt idx="2193">
                  <c:v>2.7373956000000002</c:v>
                </c:pt>
                <c:pt idx="2194">
                  <c:v>2.7373867999999999</c:v>
                </c:pt>
                <c:pt idx="2195">
                  <c:v>2.7373539999999998</c:v>
                </c:pt>
                <c:pt idx="2196">
                  <c:v>2.7373324999999999</c:v>
                </c:pt>
                <c:pt idx="2197">
                  <c:v>2.7372846000000002</c:v>
                </c:pt>
                <c:pt idx="2198">
                  <c:v>2.7372808000000002</c:v>
                </c:pt>
                <c:pt idx="2199">
                  <c:v>2.7372516999999998</c:v>
                </c:pt>
                <c:pt idx="2200">
                  <c:v>2.7372302999999998</c:v>
                </c:pt>
                <c:pt idx="2201">
                  <c:v>2.7371962000000001</c:v>
                </c:pt>
                <c:pt idx="2202">
                  <c:v>2.7371835999999998</c:v>
                </c:pt>
                <c:pt idx="2203">
                  <c:v>2.7371772999999999</c:v>
                </c:pt>
                <c:pt idx="2204">
                  <c:v>2.7371470000000002</c:v>
                </c:pt>
                <c:pt idx="2205">
                  <c:v>2.7371344</c:v>
                </c:pt>
                <c:pt idx="2206">
                  <c:v>2.7371091000000001</c:v>
                </c:pt>
                <c:pt idx="2207">
                  <c:v>2.7370725</c:v>
                </c:pt>
                <c:pt idx="2208">
                  <c:v>2.7370535999999999</c:v>
                </c:pt>
                <c:pt idx="2209">
                  <c:v>2.7370157000000002</c:v>
                </c:pt>
                <c:pt idx="2210">
                  <c:v>2.7370144000000001</c:v>
                </c:pt>
                <c:pt idx="2211">
                  <c:v>2.7369992999999999</c:v>
                </c:pt>
                <c:pt idx="2212">
                  <c:v>2.7369715000000001</c:v>
                </c:pt>
                <c:pt idx="2213">
                  <c:v>2.736945</c:v>
                </c:pt>
                <c:pt idx="2214">
                  <c:v>2.7369210000000002</c:v>
                </c:pt>
                <c:pt idx="2215">
                  <c:v>2.7369072000000001</c:v>
                </c:pt>
                <c:pt idx="2216">
                  <c:v>2.7368730999999999</c:v>
                </c:pt>
                <c:pt idx="2217">
                  <c:v>2.7368364999999999</c:v>
                </c:pt>
                <c:pt idx="2218">
                  <c:v>2.7368138000000002</c:v>
                </c:pt>
                <c:pt idx="2219">
                  <c:v>2.7367846999999998</c:v>
                </c:pt>
                <c:pt idx="2220">
                  <c:v>2.7367645</c:v>
                </c:pt>
                <c:pt idx="2221">
                  <c:v>2.7367632999999998</c:v>
                </c:pt>
                <c:pt idx="2222">
                  <c:v>2.7367393</c:v>
                </c:pt>
                <c:pt idx="2223">
                  <c:v>2.7367013999999998</c:v>
                </c:pt>
                <c:pt idx="2224">
                  <c:v>2.7366673000000001</c:v>
                </c:pt>
                <c:pt idx="2225">
                  <c:v>2.7366446</c:v>
                </c:pt>
                <c:pt idx="2226">
                  <c:v>2.7366218999999998</c:v>
                </c:pt>
                <c:pt idx="2227">
                  <c:v>2.7365878000000001</c:v>
                </c:pt>
                <c:pt idx="2228">
                  <c:v>2.7365776999999998</c:v>
                </c:pt>
                <c:pt idx="2229">
                  <c:v>2.7365347999999998</c:v>
                </c:pt>
                <c:pt idx="2230">
                  <c:v>2.7365336</c:v>
                </c:pt>
                <c:pt idx="2231">
                  <c:v>2.7365058000000002</c:v>
                </c:pt>
                <c:pt idx="2232">
                  <c:v>2.7364768000000002</c:v>
                </c:pt>
                <c:pt idx="2233">
                  <c:v>2.7364603000000001</c:v>
                </c:pt>
                <c:pt idx="2234">
                  <c:v>2.7364337999999999</c:v>
                </c:pt>
                <c:pt idx="2235">
                  <c:v>2.7364237</c:v>
                </c:pt>
                <c:pt idx="2236">
                  <c:v>2.7363859000000001</c:v>
                </c:pt>
                <c:pt idx="2237">
                  <c:v>2.7363745000000002</c:v>
                </c:pt>
                <c:pt idx="2238">
                  <c:v>2.7363442</c:v>
                </c:pt>
                <c:pt idx="2239">
                  <c:v>2.7363366999999998</c:v>
                </c:pt>
                <c:pt idx="2240">
                  <c:v>2.7363076</c:v>
                </c:pt>
                <c:pt idx="2241">
                  <c:v>2.7362785999999999</c:v>
                </c:pt>
                <c:pt idx="2242">
                  <c:v>2.7362660000000001</c:v>
                </c:pt>
                <c:pt idx="2243">
                  <c:v>2.7362483000000002</c:v>
                </c:pt>
                <c:pt idx="2244">
                  <c:v>2.7362091999999998</c:v>
                </c:pt>
                <c:pt idx="2245">
                  <c:v>2.7361764000000002</c:v>
                </c:pt>
                <c:pt idx="2246">
                  <c:v>2.7361536000000002</c:v>
                </c:pt>
                <c:pt idx="2247">
                  <c:v>2.7361195999999999</c:v>
                </c:pt>
                <c:pt idx="2248">
                  <c:v>2.7360893000000002</c:v>
                </c:pt>
                <c:pt idx="2249">
                  <c:v>2.7360665000000002</c:v>
                </c:pt>
                <c:pt idx="2250">
                  <c:v>2.7360552</c:v>
                </c:pt>
                <c:pt idx="2251">
                  <c:v>2.73604</c:v>
                </c:pt>
                <c:pt idx="2252">
                  <c:v>2.7360197999999998</c:v>
                </c:pt>
                <c:pt idx="2253">
                  <c:v>2.7359844999999998</c:v>
                </c:pt>
                <c:pt idx="2254">
                  <c:v>2.7359504000000001</c:v>
                </c:pt>
                <c:pt idx="2255">
                  <c:v>2.7359328000000001</c:v>
                </c:pt>
                <c:pt idx="2256">
                  <c:v>2.7359176000000001</c:v>
                </c:pt>
                <c:pt idx="2257">
                  <c:v>2.7359151000000002</c:v>
                </c:pt>
                <c:pt idx="2258">
                  <c:v>2.7358709000000001</c:v>
                </c:pt>
                <c:pt idx="2259">
                  <c:v>2.7358356000000001</c:v>
                </c:pt>
                <c:pt idx="2260">
                  <c:v>2.7358128000000002</c:v>
                </c:pt>
                <c:pt idx="2261">
                  <c:v>2.7357762000000001</c:v>
                </c:pt>
                <c:pt idx="2262">
                  <c:v>2.7357358000000001</c:v>
                </c:pt>
                <c:pt idx="2263">
                  <c:v>2.7357168999999999</c:v>
                </c:pt>
                <c:pt idx="2264">
                  <c:v>2.7356954999999998</c:v>
                </c:pt>
                <c:pt idx="2265">
                  <c:v>2.7356764999999998</c:v>
                </c:pt>
                <c:pt idx="2266">
                  <c:v>2.7356487999999999</c:v>
                </c:pt>
                <c:pt idx="2267">
                  <c:v>2.7356322999999998</c:v>
                </c:pt>
                <c:pt idx="2268">
                  <c:v>2.7356033000000002</c:v>
                </c:pt>
                <c:pt idx="2269">
                  <c:v>2.7355743000000001</c:v>
                </c:pt>
                <c:pt idx="2270">
                  <c:v>2.7355554</c:v>
                </c:pt>
                <c:pt idx="2271">
                  <c:v>2.7355364</c:v>
                </c:pt>
                <c:pt idx="2272">
                  <c:v>2.7355011</c:v>
                </c:pt>
                <c:pt idx="2273">
                  <c:v>2.7354683</c:v>
                </c:pt>
                <c:pt idx="2274">
                  <c:v>2.7354593999999999</c:v>
                </c:pt>
                <c:pt idx="2275">
                  <c:v>2.7354405000000002</c:v>
                </c:pt>
                <c:pt idx="2276">
                  <c:v>2.7354291000000002</c:v>
                </c:pt>
                <c:pt idx="2277">
                  <c:v>2.7354102</c:v>
                </c:pt>
                <c:pt idx="2278">
                  <c:v>2.7353812</c:v>
                </c:pt>
                <c:pt idx="2279">
                  <c:v>2.7353673000000001</c:v>
                </c:pt>
                <c:pt idx="2280">
                  <c:v>2.7353521000000001</c:v>
                </c:pt>
                <c:pt idx="2281">
                  <c:v>2.7353206000000001</c:v>
                </c:pt>
                <c:pt idx="2282">
                  <c:v>2.7352941</c:v>
                </c:pt>
                <c:pt idx="2283">
                  <c:v>2.7352688000000001</c:v>
                </c:pt>
                <c:pt idx="2284">
                  <c:v>2.7352384999999999</c:v>
                </c:pt>
                <c:pt idx="2285">
                  <c:v>2.7352007</c:v>
                </c:pt>
                <c:pt idx="2286">
                  <c:v>2.7351868000000001</c:v>
                </c:pt>
                <c:pt idx="2287">
                  <c:v>2.7351627999999999</c:v>
                </c:pt>
                <c:pt idx="2288">
                  <c:v>2.7351502000000001</c:v>
                </c:pt>
                <c:pt idx="2289">
                  <c:v>2.7351185999999998</c:v>
                </c:pt>
                <c:pt idx="2290">
                  <c:v>2.7351098</c:v>
                </c:pt>
                <c:pt idx="2291">
                  <c:v>2.7350832999999999</c:v>
                </c:pt>
                <c:pt idx="2292">
                  <c:v>2.7350618</c:v>
                </c:pt>
                <c:pt idx="2293">
                  <c:v>2.7350265</c:v>
                </c:pt>
                <c:pt idx="2294">
                  <c:v>2.7349937</c:v>
                </c:pt>
                <c:pt idx="2295">
                  <c:v>2.7349773000000002</c:v>
                </c:pt>
                <c:pt idx="2296">
                  <c:v>2.7349546</c:v>
                </c:pt>
                <c:pt idx="2297">
                  <c:v>2.7349242999999999</c:v>
                </c:pt>
                <c:pt idx="2298">
                  <c:v>2.7348902000000002</c:v>
                </c:pt>
                <c:pt idx="2299">
                  <c:v>2.7348623999999999</c:v>
                </c:pt>
                <c:pt idx="2300">
                  <c:v>2.7348435000000002</c:v>
                </c:pt>
                <c:pt idx="2301">
                  <c:v>2.7348208000000001</c:v>
                </c:pt>
                <c:pt idx="2302">
                  <c:v>2.7347917000000002</c:v>
                </c:pt>
                <c:pt idx="2303">
                  <c:v>2.7347602000000002</c:v>
                </c:pt>
                <c:pt idx="2304">
                  <c:v>2.7347450000000002</c:v>
                </c:pt>
                <c:pt idx="2305">
                  <c:v>2.7347223000000001</c:v>
                </c:pt>
                <c:pt idx="2306">
                  <c:v>2.7346769000000002</c:v>
                </c:pt>
                <c:pt idx="2307">
                  <c:v>2.7346477999999999</c:v>
                </c:pt>
                <c:pt idx="2308">
                  <c:v>2.7346187999999998</c:v>
                </c:pt>
                <c:pt idx="2309">
                  <c:v>2.7345733999999999</c:v>
                </c:pt>
                <c:pt idx="2310">
                  <c:v>2.7345557</c:v>
                </c:pt>
                <c:pt idx="2311">
                  <c:v>2.7345354999999998</c:v>
                </c:pt>
                <c:pt idx="2312">
                  <c:v>2.7345103000000002</c:v>
                </c:pt>
                <c:pt idx="2313">
                  <c:v>2.7344938999999999</c:v>
                </c:pt>
                <c:pt idx="2314">
                  <c:v>2.7344824999999999</c:v>
                </c:pt>
                <c:pt idx="2315">
                  <c:v>2.7344572</c:v>
                </c:pt>
                <c:pt idx="2316">
                  <c:v>2.7344358</c:v>
                </c:pt>
                <c:pt idx="2317">
                  <c:v>2.7344118000000002</c:v>
                </c:pt>
                <c:pt idx="2318">
                  <c:v>2.7343953999999999</c:v>
                </c:pt>
                <c:pt idx="2319">
                  <c:v>2.7343601</c:v>
                </c:pt>
                <c:pt idx="2320">
                  <c:v>2.7343399000000002</c:v>
                </c:pt>
                <c:pt idx="2321">
                  <c:v>2.7343234999999999</c:v>
                </c:pt>
                <c:pt idx="2322">
                  <c:v>2.7343145999999998</c:v>
                </c:pt>
                <c:pt idx="2323">
                  <c:v>2.7342982</c:v>
                </c:pt>
                <c:pt idx="2324">
                  <c:v>2.7342477000000001</c:v>
                </c:pt>
                <c:pt idx="2325">
                  <c:v>2.7342515000000001</c:v>
                </c:pt>
                <c:pt idx="2326">
                  <c:v>2.7342401999999999</c:v>
                </c:pt>
                <c:pt idx="2327">
                  <c:v>2.7342124000000001</c:v>
                </c:pt>
                <c:pt idx="2328">
                  <c:v>2.7341959999999998</c:v>
                </c:pt>
                <c:pt idx="2329">
                  <c:v>2.7341707</c:v>
                </c:pt>
                <c:pt idx="2330">
                  <c:v>2.7341543000000001</c:v>
                </c:pt>
                <c:pt idx="2331">
                  <c:v>2.7341316</c:v>
                </c:pt>
                <c:pt idx="2332">
                  <c:v>2.7341000000000002</c:v>
                </c:pt>
                <c:pt idx="2333">
                  <c:v>2.7340824000000001</c:v>
                </c:pt>
                <c:pt idx="2334">
                  <c:v>2.7340634000000001</c:v>
                </c:pt>
                <c:pt idx="2335">
                  <c:v>2.7340420000000001</c:v>
                </c:pt>
                <c:pt idx="2336">
                  <c:v>2.7340016</c:v>
                </c:pt>
                <c:pt idx="2337">
                  <c:v>2.7339813999999998</c:v>
                </c:pt>
                <c:pt idx="2338">
                  <c:v>2.7339750999999999</c:v>
                </c:pt>
                <c:pt idx="2339">
                  <c:v>2.7339397999999999</c:v>
                </c:pt>
                <c:pt idx="2340">
                  <c:v>2.7339207999999999</c:v>
                </c:pt>
                <c:pt idx="2341">
                  <c:v>2.7339019000000002</c:v>
                </c:pt>
                <c:pt idx="2342">
                  <c:v>2.7338955999999999</c:v>
                </c:pt>
                <c:pt idx="2343">
                  <c:v>2.7338526999999999</c:v>
                </c:pt>
                <c:pt idx="2344">
                  <c:v>2.7338437999999998</c:v>
                </c:pt>
                <c:pt idx="2345">
                  <c:v>2.7338249000000001</c:v>
                </c:pt>
                <c:pt idx="2346">
                  <c:v>2.7337984</c:v>
                </c:pt>
                <c:pt idx="2347">
                  <c:v>2.7337959000000001</c:v>
                </c:pt>
                <c:pt idx="2348">
                  <c:v>2.7337593</c:v>
                </c:pt>
                <c:pt idx="2349">
                  <c:v>2.7337226999999999</c:v>
                </c:pt>
                <c:pt idx="2350">
                  <c:v>2.7337075</c:v>
                </c:pt>
                <c:pt idx="2351">
                  <c:v>2.7336860999999999</c:v>
                </c:pt>
                <c:pt idx="2352">
                  <c:v>2.7336608</c:v>
                </c:pt>
                <c:pt idx="2353">
                  <c:v>2.7336469000000001</c:v>
                </c:pt>
                <c:pt idx="2354">
                  <c:v>2.7336141</c:v>
                </c:pt>
                <c:pt idx="2355">
                  <c:v>2.7335976999999998</c:v>
                </c:pt>
                <c:pt idx="2356">
                  <c:v>2.7335661</c:v>
                </c:pt>
                <c:pt idx="2357">
                  <c:v>2.7335636000000001</c:v>
                </c:pt>
                <c:pt idx="2358">
                  <c:v>2.7335181999999998</c:v>
                </c:pt>
                <c:pt idx="2359">
                  <c:v>2.7334991999999998</c:v>
                </c:pt>
                <c:pt idx="2360">
                  <c:v>2.7334866</c:v>
                </c:pt>
                <c:pt idx="2361">
                  <c:v>2.7334752999999998</c:v>
                </c:pt>
                <c:pt idx="2362">
                  <c:v>2.7334461999999999</c:v>
                </c:pt>
                <c:pt idx="2363">
                  <c:v>2.7334196999999998</c:v>
                </c:pt>
                <c:pt idx="2364">
                  <c:v>2.7333729999999998</c:v>
                </c:pt>
                <c:pt idx="2365">
                  <c:v>2.7333554000000002</c:v>
                </c:pt>
                <c:pt idx="2366">
                  <c:v>2.7333376999999999</c:v>
                </c:pt>
                <c:pt idx="2367">
                  <c:v>2.7333023000000001</c:v>
                </c:pt>
                <c:pt idx="2368">
                  <c:v>2.7332985999999999</c:v>
                </c:pt>
                <c:pt idx="2369">
                  <c:v>2.7332645000000002</c:v>
                </c:pt>
                <c:pt idx="2370">
                  <c:v>2.7332657</c:v>
                </c:pt>
                <c:pt idx="2371">
                  <c:v>2.7332405</c:v>
                </c:pt>
                <c:pt idx="2372">
                  <c:v>2.7332190000000001</c:v>
                </c:pt>
                <c:pt idx="2373">
                  <c:v>2.7331951000000001</c:v>
                </c:pt>
                <c:pt idx="2374">
                  <c:v>2.7331774000000002</c:v>
                </c:pt>
                <c:pt idx="2375">
                  <c:v>2.7331685999999999</c:v>
                </c:pt>
                <c:pt idx="2376">
                  <c:v>2.7331458</c:v>
                </c:pt>
                <c:pt idx="2377">
                  <c:v>2.7331256000000002</c:v>
                </c:pt>
                <c:pt idx="2378">
                  <c:v>2.7331154999999998</c:v>
                </c:pt>
                <c:pt idx="2379">
                  <c:v>2.7330941000000002</c:v>
                </c:pt>
                <c:pt idx="2380">
                  <c:v>2.7330687999999999</c:v>
                </c:pt>
                <c:pt idx="2381">
                  <c:v>2.7330234</c:v>
                </c:pt>
                <c:pt idx="2382">
                  <c:v>2.7330133000000001</c:v>
                </c:pt>
                <c:pt idx="2383">
                  <c:v>2.7330044999999998</c:v>
                </c:pt>
                <c:pt idx="2384">
                  <c:v>2.7329791999999999</c:v>
                </c:pt>
                <c:pt idx="2385">
                  <c:v>2.7329515</c:v>
                </c:pt>
                <c:pt idx="2386">
                  <c:v>2.7329439</c:v>
                </c:pt>
                <c:pt idx="2387">
                  <c:v>2.7329148999999999</c:v>
                </c:pt>
                <c:pt idx="2388">
                  <c:v>2.7328996999999999</c:v>
                </c:pt>
                <c:pt idx="2389">
                  <c:v>2.7328744999999999</c:v>
                </c:pt>
                <c:pt idx="2390">
                  <c:v>2.7328554999999999</c:v>
                </c:pt>
                <c:pt idx="2391">
                  <c:v>2.7328139</c:v>
                </c:pt>
                <c:pt idx="2392">
                  <c:v>2.7327987</c:v>
                </c:pt>
                <c:pt idx="2393">
                  <c:v>2.7327571000000002</c:v>
                </c:pt>
                <c:pt idx="2394">
                  <c:v>2.7327243000000001</c:v>
                </c:pt>
                <c:pt idx="2395">
                  <c:v>2.732723</c:v>
                </c:pt>
                <c:pt idx="2396">
                  <c:v>2.7327028000000002</c:v>
                </c:pt>
                <c:pt idx="2397">
                  <c:v>2.7326738000000002</c:v>
                </c:pt>
                <c:pt idx="2398">
                  <c:v>2.7326497999999999</c:v>
                </c:pt>
                <c:pt idx="2399">
                  <c:v>2.7326397</c:v>
                </c:pt>
                <c:pt idx="2400">
                  <c:v>2.7326182000000001</c:v>
                </c:pt>
                <c:pt idx="2401">
                  <c:v>2.7325955</c:v>
                </c:pt>
                <c:pt idx="2402">
                  <c:v>2.7325765999999998</c:v>
                </c:pt>
                <c:pt idx="2403">
                  <c:v>2.7325512999999999</c:v>
                </c:pt>
                <c:pt idx="2404">
                  <c:v>2.7325324000000002</c:v>
                </c:pt>
                <c:pt idx="2405">
                  <c:v>2.7325210000000002</c:v>
                </c:pt>
                <c:pt idx="2406">
                  <c:v>2.7324945</c:v>
                </c:pt>
                <c:pt idx="2407">
                  <c:v>2.7324679999999999</c:v>
                </c:pt>
                <c:pt idx="2408">
                  <c:v>2.7324529000000002</c:v>
                </c:pt>
                <c:pt idx="2409">
                  <c:v>2.7324427999999998</c:v>
                </c:pt>
                <c:pt idx="2410">
                  <c:v>2.7324061999999998</c:v>
                </c:pt>
                <c:pt idx="2411">
                  <c:v>2.7323898</c:v>
                </c:pt>
                <c:pt idx="2412">
                  <c:v>2.7323708</c:v>
                </c:pt>
                <c:pt idx="2413">
                  <c:v>2.7323368000000001</c:v>
                </c:pt>
                <c:pt idx="2414">
                  <c:v>2.7323317</c:v>
                </c:pt>
                <c:pt idx="2415">
                  <c:v>2.7322913</c:v>
                </c:pt>
                <c:pt idx="2416">
                  <c:v>2.7322698999999999</c:v>
                </c:pt>
                <c:pt idx="2417">
                  <c:v>2.7322459000000001</c:v>
                </c:pt>
                <c:pt idx="2418">
                  <c:v>2.7322142999999999</c:v>
                </c:pt>
                <c:pt idx="2419">
                  <c:v>2.7322055000000001</c:v>
                </c:pt>
                <c:pt idx="2420">
                  <c:v>2.7321751999999999</c:v>
                </c:pt>
                <c:pt idx="2421">
                  <c:v>2.7321575</c:v>
                </c:pt>
                <c:pt idx="2422">
                  <c:v>2.7321474000000001</c:v>
                </c:pt>
                <c:pt idx="2423">
                  <c:v>2.7321121000000002</c:v>
                </c:pt>
                <c:pt idx="2424">
                  <c:v>2.7320956999999999</c:v>
                </c:pt>
                <c:pt idx="2425">
                  <c:v>2.7320679000000001</c:v>
                </c:pt>
                <c:pt idx="2426">
                  <c:v>2.7320603000000001</c:v>
                </c:pt>
                <c:pt idx="2427">
                  <c:v>2.7320313000000001</c:v>
                </c:pt>
                <c:pt idx="2428">
                  <c:v>2.7320023</c:v>
                </c:pt>
                <c:pt idx="2429">
                  <c:v>2.7319808000000001</c:v>
                </c:pt>
                <c:pt idx="2430">
                  <c:v>2.7319531000000001</c:v>
                </c:pt>
                <c:pt idx="2431">
                  <c:v>2.7319504999999999</c:v>
                </c:pt>
                <c:pt idx="2432">
                  <c:v>2.7319228</c:v>
                </c:pt>
                <c:pt idx="2433">
                  <c:v>2.7318836000000002</c:v>
                </c:pt>
                <c:pt idx="2434">
                  <c:v>2.7318723</c:v>
                </c:pt>
                <c:pt idx="2435">
                  <c:v>2.7318444999999998</c:v>
                </c:pt>
                <c:pt idx="2436">
                  <c:v>2.7318267999999999</c:v>
                </c:pt>
                <c:pt idx="2437">
                  <c:v>2.7318003000000002</c:v>
                </c:pt>
                <c:pt idx="2438">
                  <c:v>2.7317764000000002</c:v>
                </c:pt>
                <c:pt idx="2439">
                  <c:v>2.7317535999999998</c:v>
                </c:pt>
                <c:pt idx="2440">
                  <c:v>2.7317423000000001</c:v>
                </c:pt>
                <c:pt idx="2441">
                  <c:v>2.7317157999999999</c:v>
                </c:pt>
                <c:pt idx="2442">
                  <c:v>2.7316981</c:v>
                </c:pt>
                <c:pt idx="2443">
                  <c:v>2.7316715999999999</c:v>
                </c:pt>
                <c:pt idx="2444">
                  <c:v>2.7316413000000002</c:v>
                </c:pt>
                <c:pt idx="2445">
                  <c:v>2.7316324999999999</c:v>
                </c:pt>
                <c:pt idx="2446">
                  <c:v>2.7316060000000002</c:v>
                </c:pt>
                <c:pt idx="2447">
                  <c:v>2.7315933000000001</c:v>
                </c:pt>
                <c:pt idx="2448">
                  <c:v>2.7315554999999998</c:v>
                </c:pt>
                <c:pt idx="2449">
                  <c:v>2.7315440999999998</c:v>
                </c:pt>
                <c:pt idx="2450">
                  <c:v>2.7315176000000001</c:v>
                </c:pt>
                <c:pt idx="2451">
                  <c:v>2.7315087999999998</c:v>
                </c:pt>
                <c:pt idx="2452">
                  <c:v>2.7314835</c:v>
                </c:pt>
                <c:pt idx="2453">
                  <c:v>2.7314582999999999</c:v>
                </c:pt>
                <c:pt idx="2454">
                  <c:v>2.7314305000000001</c:v>
                </c:pt>
                <c:pt idx="2455">
                  <c:v>2.7314140999999998</c:v>
                </c:pt>
                <c:pt idx="2456">
                  <c:v>2.7313711999999999</c:v>
                </c:pt>
                <c:pt idx="2457">
                  <c:v>2.7313510000000001</c:v>
                </c:pt>
                <c:pt idx="2458">
                  <c:v>2.7313345999999998</c:v>
                </c:pt>
                <c:pt idx="2459">
                  <c:v>2.7313043000000001</c:v>
                </c:pt>
                <c:pt idx="2460">
                  <c:v>2.7312840999999999</c:v>
                </c:pt>
                <c:pt idx="2461">
                  <c:v>2.7312525000000001</c:v>
                </c:pt>
                <c:pt idx="2462">
                  <c:v>2.7312223000000002</c:v>
                </c:pt>
                <c:pt idx="2463">
                  <c:v>2.7312109000000002</c:v>
                </c:pt>
                <c:pt idx="2464">
                  <c:v>2.7311819000000002</c:v>
                </c:pt>
                <c:pt idx="2465">
                  <c:v>2.7311591000000002</c:v>
                </c:pt>
                <c:pt idx="2466">
                  <c:v>2.7311402</c:v>
                </c:pt>
                <c:pt idx="2467">
                  <c:v>2.731096</c:v>
                </c:pt>
                <c:pt idx="2468">
                  <c:v>2.7310808999999998</c:v>
                </c:pt>
                <c:pt idx="2469">
                  <c:v>2.7310481000000002</c:v>
                </c:pt>
                <c:pt idx="2470">
                  <c:v>2.7310203</c:v>
                </c:pt>
                <c:pt idx="2471">
                  <c:v>2.7310013999999998</c:v>
                </c:pt>
                <c:pt idx="2472">
                  <c:v>2.7309912999999999</c:v>
                </c:pt>
                <c:pt idx="2473">
                  <c:v>2.7309584999999998</c:v>
                </c:pt>
                <c:pt idx="2474">
                  <c:v>2.7309193</c:v>
                </c:pt>
                <c:pt idx="2475">
                  <c:v>2.7308851999999999</c:v>
                </c:pt>
                <c:pt idx="2476">
                  <c:v>2.7308688000000001</c:v>
                </c:pt>
                <c:pt idx="2477">
                  <c:v>2.7308284</c:v>
                </c:pt>
                <c:pt idx="2478">
                  <c:v>2.7308208999999999</c:v>
                </c:pt>
                <c:pt idx="2479">
                  <c:v>2.7307893000000001</c:v>
                </c:pt>
                <c:pt idx="2480">
                  <c:v>2.7307931000000001</c:v>
                </c:pt>
                <c:pt idx="2481">
                  <c:v>2.7307551999999999</c:v>
                </c:pt>
                <c:pt idx="2482">
                  <c:v>2.7307073000000002</c:v>
                </c:pt>
                <c:pt idx="2483">
                  <c:v>2.7306846</c:v>
                </c:pt>
                <c:pt idx="2484">
                  <c:v>2.7306718999999999</c:v>
                </c:pt>
                <c:pt idx="2485">
                  <c:v>2.7306517000000001</c:v>
                </c:pt>
                <c:pt idx="2486">
                  <c:v>2.7306341000000001</c:v>
                </c:pt>
                <c:pt idx="2487">
                  <c:v>2.7306075999999999</c:v>
                </c:pt>
                <c:pt idx="2488">
                  <c:v>2.7305823</c:v>
                </c:pt>
                <c:pt idx="2489">
                  <c:v>2.7305495</c:v>
                </c:pt>
                <c:pt idx="2490">
                  <c:v>2.7305255000000002</c:v>
                </c:pt>
                <c:pt idx="2491">
                  <c:v>2.7304864000000002</c:v>
                </c:pt>
                <c:pt idx="2492">
                  <c:v>2.7304788000000002</c:v>
                </c:pt>
                <c:pt idx="2493">
                  <c:v>2.7304599000000001</c:v>
                </c:pt>
                <c:pt idx="2494">
                  <c:v>2.7304271</c:v>
                </c:pt>
                <c:pt idx="2495">
                  <c:v>2.7304031000000002</c:v>
                </c:pt>
                <c:pt idx="2496">
                  <c:v>2.7303639999999998</c:v>
                </c:pt>
                <c:pt idx="2497">
                  <c:v>2.7303500999999999</c:v>
                </c:pt>
                <c:pt idx="2498">
                  <c:v>2.7303236000000002</c:v>
                </c:pt>
                <c:pt idx="2499">
                  <c:v>2.7303033999999999</c:v>
                </c:pt>
                <c:pt idx="2500">
                  <c:v>2.7302756000000001</c:v>
                </c:pt>
                <c:pt idx="2501">
                  <c:v>2.7302616999999998</c:v>
                </c:pt>
                <c:pt idx="2502">
                  <c:v>2.7302301999999998</c:v>
                </c:pt>
                <c:pt idx="2503">
                  <c:v>2.7302124999999999</c:v>
                </c:pt>
                <c:pt idx="2504">
                  <c:v>2.7301847000000001</c:v>
                </c:pt>
                <c:pt idx="2505">
                  <c:v>2.7301595000000001</c:v>
                </c:pt>
                <c:pt idx="2506">
                  <c:v>2.7301342000000002</c:v>
                </c:pt>
                <c:pt idx="2507">
                  <c:v>2.7301014000000001</c:v>
                </c:pt>
                <c:pt idx="2508">
                  <c:v>2.7300838000000001</c:v>
                </c:pt>
                <c:pt idx="2509">
                  <c:v>2.7300509000000002</c:v>
                </c:pt>
                <c:pt idx="2510">
                  <c:v>2.7300194000000002</c:v>
                </c:pt>
                <c:pt idx="2511">
                  <c:v>2.7300005000000001</c:v>
                </c:pt>
                <c:pt idx="2512">
                  <c:v>2.7299676000000002</c:v>
                </c:pt>
                <c:pt idx="2513">
                  <c:v>2.7299348000000001</c:v>
                </c:pt>
                <c:pt idx="2514">
                  <c:v>2.7299107999999999</c:v>
                </c:pt>
                <c:pt idx="2515">
                  <c:v>2.7298957000000001</c:v>
                </c:pt>
                <c:pt idx="2516">
                  <c:v>2.7298678999999999</c:v>
                </c:pt>
                <c:pt idx="2517">
                  <c:v>2.7298401999999999</c:v>
                </c:pt>
                <c:pt idx="2518">
                  <c:v>2.7298162000000001</c:v>
                </c:pt>
                <c:pt idx="2519">
                  <c:v>2.7297897</c:v>
                </c:pt>
                <c:pt idx="2520">
                  <c:v>2.7297682000000001</c:v>
                </c:pt>
                <c:pt idx="2521">
                  <c:v>2.7297416999999999</c:v>
                </c:pt>
                <c:pt idx="2522">
                  <c:v>2.729724</c:v>
                </c:pt>
                <c:pt idx="2523">
                  <c:v>2.729695</c:v>
                </c:pt>
                <c:pt idx="2524">
                  <c:v>2.7296811000000001</c:v>
                </c:pt>
                <c:pt idx="2525">
                  <c:v>2.7296570999999998</c:v>
                </c:pt>
                <c:pt idx="2526">
                  <c:v>2.7296369</c:v>
                </c:pt>
                <c:pt idx="2527">
                  <c:v>2.7296231</c:v>
                </c:pt>
                <c:pt idx="2528">
                  <c:v>2.7295940000000001</c:v>
                </c:pt>
                <c:pt idx="2529">
                  <c:v>2.7295699999999998</c:v>
                </c:pt>
                <c:pt idx="2530">
                  <c:v>2.7295322</c:v>
                </c:pt>
                <c:pt idx="2531">
                  <c:v>2.7295031000000001</c:v>
                </c:pt>
                <c:pt idx="2532">
                  <c:v>2.7294792000000001</c:v>
                </c:pt>
                <c:pt idx="2533">
                  <c:v>2.7294513999999999</c:v>
                </c:pt>
                <c:pt idx="2534">
                  <c:v>2.7294513999999999</c:v>
                </c:pt>
                <c:pt idx="2535">
                  <c:v>2.7293984</c:v>
                </c:pt>
                <c:pt idx="2536">
                  <c:v>2.729387</c:v>
                </c:pt>
                <c:pt idx="2537">
                  <c:v>2.7293655999999999</c:v>
                </c:pt>
                <c:pt idx="2538">
                  <c:v>2.7293213999999999</c:v>
                </c:pt>
                <c:pt idx="2539">
                  <c:v>2.7292974000000001</c:v>
                </c:pt>
                <c:pt idx="2540">
                  <c:v>2.7292646</c:v>
                </c:pt>
                <c:pt idx="2541">
                  <c:v>2.7292583000000001</c:v>
                </c:pt>
                <c:pt idx="2542">
                  <c:v>2.7292255000000001</c:v>
                </c:pt>
                <c:pt idx="2543">
                  <c:v>2.7292217000000001</c:v>
                </c:pt>
                <c:pt idx="2544">
                  <c:v>2.7292027000000001</c:v>
                </c:pt>
                <c:pt idx="2545">
                  <c:v>2.7291775</c:v>
                </c:pt>
                <c:pt idx="2546">
                  <c:v>2.7291523</c:v>
                </c:pt>
                <c:pt idx="2547">
                  <c:v>2.7291181999999998</c:v>
                </c:pt>
                <c:pt idx="2548">
                  <c:v>2.7291029999999998</c:v>
                </c:pt>
                <c:pt idx="2549">
                  <c:v>2.7290752999999999</c:v>
                </c:pt>
                <c:pt idx="2550">
                  <c:v>2.7290676999999999</c:v>
                </c:pt>
                <c:pt idx="2551">
                  <c:v>2.7290412000000002</c:v>
                </c:pt>
                <c:pt idx="2552">
                  <c:v>2.7290234999999998</c:v>
                </c:pt>
                <c:pt idx="2553">
                  <c:v>2.7290046000000001</c:v>
                </c:pt>
                <c:pt idx="2554">
                  <c:v>2.7289743</c:v>
                </c:pt>
                <c:pt idx="2555">
                  <c:v>2.7289579000000002</c:v>
                </c:pt>
                <c:pt idx="2556">
                  <c:v>2.7289224999999999</c:v>
                </c:pt>
                <c:pt idx="2557">
                  <c:v>2.7289048999999999</c:v>
                </c:pt>
                <c:pt idx="2558">
                  <c:v>2.728891</c:v>
                </c:pt>
                <c:pt idx="2559">
                  <c:v>2.7288695000000001</c:v>
                </c:pt>
                <c:pt idx="2560">
                  <c:v>2.7288543999999999</c:v>
                </c:pt>
                <c:pt idx="2561">
                  <c:v>2.7288543999999999</c:v>
                </c:pt>
                <c:pt idx="2562">
                  <c:v>2.7288329</c:v>
                </c:pt>
                <c:pt idx="2563">
                  <c:v>2.7288266000000001</c:v>
                </c:pt>
                <c:pt idx="2564">
                  <c:v>2.7288038999999999</c:v>
                </c:pt>
                <c:pt idx="2565">
                  <c:v>2.7287849999999998</c:v>
                </c:pt>
                <c:pt idx="2566">
                  <c:v>2.7287723000000002</c:v>
                </c:pt>
                <c:pt idx="2567">
                  <c:v>2.7287735999999998</c:v>
                </c:pt>
                <c:pt idx="2568">
                  <c:v>2.7287370000000002</c:v>
                </c:pt>
                <c:pt idx="2569">
                  <c:v>2.7287256000000002</c:v>
                </c:pt>
                <c:pt idx="2570">
                  <c:v>2.7287091999999999</c:v>
                </c:pt>
                <c:pt idx="2571">
                  <c:v>2.7286978999999998</c:v>
                </c:pt>
                <c:pt idx="2572">
                  <c:v>2.7286676000000001</c:v>
                </c:pt>
                <c:pt idx="2573">
                  <c:v>2.7286613000000002</c:v>
                </c:pt>
                <c:pt idx="2574">
                  <c:v>2.7286334999999999</c:v>
                </c:pt>
                <c:pt idx="2575">
                  <c:v>2.7286107999999998</c:v>
                </c:pt>
                <c:pt idx="2576">
                  <c:v>2.7285729000000001</c:v>
                </c:pt>
                <c:pt idx="2577">
                  <c:v>2.7285678999999998</c:v>
                </c:pt>
                <c:pt idx="2578">
                  <c:v>2.7285275000000002</c:v>
                </c:pt>
                <c:pt idx="2579">
                  <c:v>2.7285122999999998</c:v>
                </c:pt>
                <c:pt idx="2580">
                  <c:v>2.7285035</c:v>
                </c:pt>
                <c:pt idx="2581">
                  <c:v>2.7284668999999999</c:v>
                </c:pt>
                <c:pt idx="2582">
                  <c:v>2.7284492</c:v>
                </c:pt>
                <c:pt idx="2583">
                  <c:v>2.7284202</c:v>
                </c:pt>
                <c:pt idx="2584">
                  <c:v>2.7284000000000002</c:v>
                </c:pt>
                <c:pt idx="2585">
                  <c:v>2.7283811</c:v>
                </c:pt>
                <c:pt idx="2586">
                  <c:v>2.7283445</c:v>
                </c:pt>
                <c:pt idx="2587">
                  <c:v>2.7283230000000001</c:v>
                </c:pt>
                <c:pt idx="2588">
                  <c:v>2.7282978</c:v>
                </c:pt>
                <c:pt idx="2589">
                  <c:v>2.728275</c:v>
                </c:pt>
                <c:pt idx="2590">
                  <c:v>2.7282649000000001</c:v>
                </c:pt>
                <c:pt idx="2591">
                  <c:v>2.7282548000000002</c:v>
                </c:pt>
                <c:pt idx="2592">
                  <c:v>2.7282093999999999</c:v>
                </c:pt>
                <c:pt idx="2593">
                  <c:v>2.7281892000000001</c:v>
                </c:pt>
                <c:pt idx="2594">
                  <c:v>2.7281577000000001</c:v>
                </c:pt>
                <c:pt idx="2595">
                  <c:v>2.7281412</c:v>
                </c:pt>
                <c:pt idx="2596">
                  <c:v>2.7281222999999999</c:v>
                </c:pt>
                <c:pt idx="2597">
                  <c:v>2.7281008999999998</c:v>
                </c:pt>
                <c:pt idx="2598">
                  <c:v>2.7280769</c:v>
                </c:pt>
                <c:pt idx="2599">
                  <c:v>2.7280655</c:v>
                </c:pt>
                <c:pt idx="2600">
                  <c:v>2.7280465999999999</c:v>
                </c:pt>
                <c:pt idx="2601">
                  <c:v>2.7280313999999999</c:v>
                </c:pt>
                <c:pt idx="2602">
                  <c:v>2.7280188000000001</c:v>
                </c:pt>
                <c:pt idx="2603">
                  <c:v>2.7279909999999998</c:v>
                </c:pt>
                <c:pt idx="2604">
                  <c:v>2.7279658000000002</c:v>
                </c:pt>
                <c:pt idx="2605">
                  <c:v>2.7279480999999999</c:v>
                </c:pt>
                <c:pt idx="2606">
                  <c:v>2.7279216000000002</c:v>
                </c:pt>
                <c:pt idx="2607">
                  <c:v>2.7278975999999999</c:v>
                </c:pt>
                <c:pt idx="2608">
                  <c:v>2.7278749000000002</c:v>
                </c:pt>
                <c:pt idx="2609">
                  <c:v>2.7278471999999998</c:v>
                </c:pt>
                <c:pt idx="2610">
                  <c:v>2.727827</c:v>
                </c:pt>
                <c:pt idx="2611">
                  <c:v>2.7277966999999999</c:v>
                </c:pt>
                <c:pt idx="2612">
                  <c:v>2.7277814999999999</c:v>
                </c:pt>
                <c:pt idx="2613">
                  <c:v>2.7277626000000001</c:v>
                </c:pt>
                <c:pt idx="2614">
                  <c:v>2.7277372999999998</c:v>
                </c:pt>
                <c:pt idx="2615">
                  <c:v>2.7277184000000001</c:v>
                </c:pt>
                <c:pt idx="2616">
                  <c:v>2.7276880999999999</c:v>
                </c:pt>
                <c:pt idx="2617">
                  <c:v>2.7276503000000001</c:v>
                </c:pt>
                <c:pt idx="2618">
                  <c:v>2.7276402000000002</c:v>
                </c:pt>
                <c:pt idx="2619">
                  <c:v>2.7276161999999999</c:v>
                </c:pt>
                <c:pt idx="2620">
                  <c:v>2.7276009999999999</c:v>
                </c:pt>
                <c:pt idx="2621">
                  <c:v>2.7275719999999999</c:v>
                </c:pt>
                <c:pt idx="2622">
                  <c:v>2.7275493000000002</c:v>
                </c:pt>
                <c:pt idx="2623">
                  <c:v>2.7275228</c:v>
                </c:pt>
                <c:pt idx="2624">
                  <c:v>2.7275076</c:v>
                </c:pt>
                <c:pt idx="2625">
                  <c:v>2.7274810999999999</c:v>
                </c:pt>
                <c:pt idx="2626">
                  <c:v>2.7274520999999998</c:v>
                </c:pt>
                <c:pt idx="2627">
                  <c:v>2.7274167</c:v>
                </c:pt>
                <c:pt idx="2628">
                  <c:v>2.7274066000000001</c:v>
                </c:pt>
                <c:pt idx="2629">
                  <c:v>2.7273801</c:v>
                </c:pt>
                <c:pt idx="2630">
                  <c:v>2.7273510999999999</c:v>
                </c:pt>
                <c:pt idx="2631">
                  <c:v>2.7273132000000002</c:v>
                </c:pt>
                <c:pt idx="2632">
                  <c:v>2.7273082</c:v>
                </c:pt>
                <c:pt idx="2633">
                  <c:v>2.7272892999999998</c:v>
                </c:pt>
                <c:pt idx="2634">
                  <c:v>2.7272664999999998</c:v>
                </c:pt>
                <c:pt idx="2635">
                  <c:v>2.7272375000000002</c:v>
                </c:pt>
                <c:pt idx="2636">
                  <c:v>2.7272085000000001</c:v>
                </c:pt>
                <c:pt idx="2637">
                  <c:v>2.7271996000000001</c:v>
                </c:pt>
                <c:pt idx="2638">
                  <c:v>2.7271896</c:v>
                </c:pt>
                <c:pt idx="2639">
                  <c:v>2.7271567000000001</c:v>
                </c:pt>
                <c:pt idx="2640">
                  <c:v>2.7271353</c:v>
                </c:pt>
                <c:pt idx="2641">
                  <c:v>2.7271100000000001</c:v>
                </c:pt>
                <c:pt idx="2642">
                  <c:v>2.7270835</c:v>
                </c:pt>
                <c:pt idx="2643">
                  <c:v>2.7270645999999998</c:v>
                </c:pt>
                <c:pt idx="2644">
                  <c:v>2.7270241999999998</c:v>
                </c:pt>
                <c:pt idx="2645">
                  <c:v>2.7270078</c:v>
                </c:pt>
                <c:pt idx="2646">
                  <c:v>2.7269952000000002</c:v>
                </c:pt>
                <c:pt idx="2647">
                  <c:v>2.7269800000000002</c:v>
                </c:pt>
                <c:pt idx="2648">
                  <c:v>2.7269523000000002</c:v>
                </c:pt>
                <c:pt idx="2649">
                  <c:v>2.7269093</c:v>
                </c:pt>
                <c:pt idx="2650">
                  <c:v>2.7268903999999998</c:v>
                </c:pt>
                <c:pt idx="2651">
                  <c:v>2.7268726999999999</c:v>
                </c:pt>
                <c:pt idx="2652">
                  <c:v>2.7268398999999999</c:v>
                </c:pt>
                <c:pt idx="2653">
                  <c:v>2.7268172000000002</c:v>
                </c:pt>
                <c:pt idx="2654">
                  <c:v>2.7267931999999999</c:v>
                </c:pt>
                <c:pt idx="2655">
                  <c:v>2.7267554000000001</c:v>
                </c:pt>
                <c:pt idx="2656">
                  <c:v>2.7267250999999999</c:v>
                </c:pt>
                <c:pt idx="2657">
                  <c:v>2.7266948000000002</c:v>
                </c:pt>
                <c:pt idx="2658">
                  <c:v>2.7266620000000001</c:v>
                </c:pt>
                <c:pt idx="2659">
                  <c:v>2.7266683</c:v>
                </c:pt>
                <c:pt idx="2660">
                  <c:v>2.7266341999999999</c:v>
                </c:pt>
                <c:pt idx="2661">
                  <c:v>2.7266051999999998</c:v>
                </c:pt>
                <c:pt idx="2662">
                  <c:v>2.7265760999999999</c:v>
                </c:pt>
                <c:pt idx="2663">
                  <c:v>2.7265484</c:v>
                </c:pt>
                <c:pt idx="2664">
                  <c:v>2.7265294</c:v>
                </c:pt>
                <c:pt idx="2665">
                  <c:v>2.7265092000000002</c:v>
                </c:pt>
                <c:pt idx="2666">
                  <c:v>2.7264865</c:v>
                </c:pt>
                <c:pt idx="2667">
                  <c:v>2.7264436000000001</c:v>
                </c:pt>
                <c:pt idx="2668">
                  <c:v>2.7264297000000002</c:v>
                </c:pt>
                <c:pt idx="2669">
                  <c:v>2.7263956</c:v>
                </c:pt>
                <c:pt idx="2670">
                  <c:v>2.726378</c:v>
                </c:pt>
                <c:pt idx="2671">
                  <c:v>2.7263362999999998</c:v>
                </c:pt>
                <c:pt idx="2672">
                  <c:v>2.7263248999999998</c:v>
                </c:pt>
                <c:pt idx="2673">
                  <c:v>2.7263161</c:v>
                </c:pt>
                <c:pt idx="2674">
                  <c:v>2.7262727999999998</c:v>
                </c:pt>
                <c:pt idx="2675">
                  <c:v>2.7262539000000001</c:v>
                </c:pt>
                <c:pt idx="2676">
                  <c:v>2.7262222999999999</c:v>
                </c:pt>
                <c:pt idx="2677">
                  <c:v>2.7261920000000002</c:v>
                </c:pt>
                <c:pt idx="2678">
                  <c:v>2.7261807</c:v>
                </c:pt>
                <c:pt idx="2679">
                  <c:v>2.7261503999999999</c:v>
                </c:pt>
                <c:pt idx="2680">
                  <c:v>2.7261163000000002</c:v>
                </c:pt>
                <c:pt idx="2681">
                  <c:v>2.7260797000000001</c:v>
                </c:pt>
                <c:pt idx="2682">
                  <c:v>2.7260645000000001</c:v>
                </c:pt>
                <c:pt idx="2683">
                  <c:v>2.7260190999999998</c:v>
                </c:pt>
                <c:pt idx="2684">
                  <c:v>2.7259850000000001</c:v>
                </c:pt>
                <c:pt idx="2685">
                  <c:v>2.7259598</c:v>
                </c:pt>
                <c:pt idx="2686">
                  <c:v>2.725927</c:v>
                </c:pt>
                <c:pt idx="2687">
                  <c:v>2.7258966999999998</c:v>
                </c:pt>
                <c:pt idx="2688">
                  <c:v>2.7258588000000001</c:v>
                </c:pt>
                <c:pt idx="2689">
                  <c:v>2.7258437</c:v>
                </c:pt>
                <c:pt idx="2690">
                  <c:v>2.7258235000000002</c:v>
                </c:pt>
                <c:pt idx="2691">
                  <c:v>2.7257894</c:v>
                </c:pt>
                <c:pt idx="2692">
                  <c:v>2.7257577999999998</c:v>
                </c:pt>
                <c:pt idx="2693">
                  <c:v>2.7257338</c:v>
                </c:pt>
                <c:pt idx="2694">
                  <c:v>2.7257072999999998</c:v>
                </c:pt>
                <c:pt idx="2695">
                  <c:v>2.7256821000000002</c:v>
                </c:pt>
                <c:pt idx="2696">
                  <c:v>2.7256543</c:v>
                </c:pt>
                <c:pt idx="2697">
                  <c:v>2.7256252999999999</c:v>
                </c:pt>
                <c:pt idx="2698">
                  <c:v>2.7255924999999999</c:v>
                </c:pt>
                <c:pt idx="2699">
                  <c:v>2.7255748</c:v>
                </c:pt>
                <c:pt idx="2700">
                  <c:v>2.7255343999999999</c:v>
                </c:pt>
                <c:pt idx="2701">
                  <c:v>2.7255003000000002</c:v>
                </c:pt>
                <c:pt idx="2702">
                  <c:v>2.7254751000000002</c:v>
                </c:pt>
                <c:pt idx="2703">
                  <c:v>2.7254510999999999</c:v>
                </c:pt>
                <c:pt idx="2704">
                  <c:v>2.7254182999999998</c:v>
                </c:pt>
                <c:pt idx="2705">
                  <c:v>2.7254106999999999</c:v>
                </c:pt>
                <c:pt idx="2706">
                  <c:v>2.7253639999999999</c:v>
                </c:pt>
                <c:pt idx="2707">
                  <c:v>2.7253337000000002</c:v>
                </c:pt>
                <c:pt idx="2708">
                  <c:v>2.7253123000000001</c:v>
                </c:pt>
                <c:pt idx="2709">
                  <c:v>2.7252757000000001</c:v>
                </c:pt>
                <c:pt idx="2710">
                  <c:v>2.7252529000000001</c:v>
                </c:pt>
                <c:pt idx="2711">
                  <c:v>2.7252036999999998</c:v>
                </c:pt>
                <c:pt idx="2712">
                  <c:v>2.7251747000000002</c:v>
                </c:pt>
                <c:pt idx="2713">
                  <c:v>2.7251658999999999</c:v>
                </c:pt>
                <c:pt idx="2714">
                  <c:v>2.7251444</c:v>
                </c:pt>
                <c:pt idx="2715">
                  <c:v>2.7251091000000001</c:v>
                </c:pt>
                <c:pt idx="2716">
                  <c:v>2.7250800000000002</c:v>
                </c:pt>
                <c:pt idx="2717">
                  <c:v>2.7250548000000001</c:v>
                </c:pt>
                <c:pt idx="2718">
                  <c:v>2.7250283</c:v>
                </c:pt>
                <c:pt idx="2719">
                  <c:v>2.7249916999999999</c:v>
                </c:pt>
                <c:pt idx="2720">
                  <c:v>2.7249512999999999</c:v>
                </c:pt>
                <c:pt idx="2721">
                  <c:v>2.7249324000000001</c:v>
                </c:pt>
                <c:pt idx="2722">
                  <c:v>2.7249146999999998</c:v>
                </c:pt>
                <c:pt idx="2723">
                  <c:v>2.7248844000000001</c:v>
                </c:pt>
                <c:pt idx="2724">
                  <c:v>2.7248641999999998</c:v>
                </c:pt>
                <c:pt idx="2725">
                  <c:v>2.7248377000000001</c:v>
                </c:pt>
                <c:pt idx="2726">
                  <c:v>2.7248036</c:v>
                </c:pt>
                <c:pt idx="2727">
                  <c:v>2.7247770999999998</c:v>
                </c:pt>
                <c:pt idx="2728">
                  <c:v>2.7247442999999998</c:v>
                </c:pt>
                <c:pt idx="2729">
                  <c:v>2.7247290999999998</c:v>
                </c:pt>
                <c:pt idx="2730">
                  <c:v>2.7246963000000002</c:v>
                </c:pt>
                <c:pt idx="2731">
                  <c:v>2.724666</c:v>
                </c:pt>
                <c:pt idx="2732">
                  <c:v>2.7246470999999999</c:v>
                </c:pt>
                <c:pt idx="2733">
                  <c:v>2.7246130000000002</c:v>
                </c:pt>
                <c:pt idx="2734">
                  <c:v>2.7246017</c:v>
                </c:pt>
                <c:pt idx="2735">
                  <c:v>2.7245878000000001</c:v>
                </c:pt>
                <c:pt idx="2736">
                  <c:v>2.7245423</c:v>
                </c:pt>
                <c:pt idx="2737">
                  <c:v>2.7245170999999999</c:v>
                </c:pt>
                <c:pt idx="2738">
                  <c:v>2.7244893000000001</c:v>
                </c:pt>
                <c:pt idx="2739">
                  <c:v>2.7244666</c:v>
                </c:pt>
                <c:pt idx="2740">
                  <c:v>2.7244161</c:v>
                </c:pt>
                <c:pt idx="2741">
                  <c:v>2.7243971999999999</c:v>
                </c:pt>
                <c:pt idx="2742">
                  <c:v>2.7243857999999999</c:v>
                </c:pt>
                <c:pt idx="2743">
                  <c:v>2.7243567999999998</c:v>
                </c:pt>
                <c:pt idx="2744">
                  <c:v>2.7243390999999999</c:v>
                </c:pt>
                <c:pt idx="2745">
                  <c:v>2.7242961999999999</c:v>
                </c:pt>
                <c:pt idx="2746">
                  <c:v>2.7242772999999998</c:v>
                </c:pt>
                <c:pt idx="2747">
                  <c:v>2.7242546000000001</c:v>
                </c:pt>
                <c:pt idx="2748">
                  <c:v>2.7242394000000001</c:v>
                </c:pt>
                <c:pt idx="2749">
                  <c:v>2.7242052999999999</c:v>
                </c:pt>
                <c:pt idx="2750">
                  <c:v>2.7241776</c:v>
                </c:pt>
                <c:pt idx="2751">
                  <c:v>2.7241523000000001</c:v>
                </c:pt>
                <c:pt idx="2752">
                  <c:v>2.7241282999999998</c:v>
                </c:pt>
                <c:pt idx="2753">
                  <c:v>2.7240967999999999</c:v>
                </c:pt>
                <c:pt idx="2754">
                  <c:v>2.7240677999999998</c:v>
                </c:pt>
                <c:pt idx="2755">
                  <c:v>2.7240236000000002</c:v>
                </c:pt>
                <c:pt idx="2756">
                  <c:v>2.7240261000000001</c:v>
                </c:pt>
                <c:pt idx="2757">
                  <c:v>2.7239944999999999</c:v>
                </c:pt>
                <c:pt idx="2758">
                  <c:v>2.7239680000000002</c:v>
                </c:pt>
                <c:pt idx="2759">
                  <c:v>2.7239276000000001</c:v>
                </c:pt>
                <c:pt idx="2760">
                  <c:v>2.7239087</c:v>
                </c:pt>
                <c:pt idx="2761">
                  <c:v>2.7238772</c:v>
                </c:pt>
                <c:pt idx="2762">
                  <c:v>2.7238557000000001</c:v>
                </c:pt>
                <c:pt idx="2763">
                  <c:v>2.7238354999999999</c:v>
                </c:pt>
                <c:pt idx="2764">
                  <c:v>2.7238026999999998</c:v>
                </c:pt>
                <c:pt idx="2765">
                  <c:v>2.7238026999999998</c:v>
                </c:pt>
                <c:pt idx="2766">
                  <c:v>2.7237648000000001</c:v>
                </c:pt>
                <c:pt idx="2767">
                  <c:v>2.7237585000000002</c:v>
                </c:pt>
                <c:pt idx="2768">
                  <c:v>2.7237219000000001</c:v>
                </c:pt>
                <c:pt idx="2769">
                  <c:v>2.7236954</c:v>
                </c:pt>
                <c:pt idx="2770">
                  <c:v>2.7236663999999999</c:v>
                </c:pt>
                <c:pt idx="2771">
                  <c:v>2.7236348000000001</c:v>
                </c:pt>
                <c:pt idx="2772">
                  <c:v>2.7236145999999999</c:v>
                </c:pt>
                <c:pt idx="2773">
                  <c:v>2.7235957000000002</c:v>
                </c:pt>
                <c:pt idx="2774">
                  <c:v>2.7235654</c:v>
                </c:pt>
                <c:pt idx="2775">
                  <c:v>2.7235288</c:v>
                </c:pt>
                <c:pt idx="2776">
                  <c:v>2.7234935</c:v>
                </c:pt>
                <c:pt idx="2777">
                  <c:v>2.7234707</c:v>
                </c:pt>
                <c:pt idx="2778">
                  <c:v>2.7234505000000002</c:v>
                </c:pt>
                <c:pt idx="2779">
                  <c:v>2.7234392000000001</c:v>
                </c:pt>
                <c:pt idx="2780">
                  <c:v>2.7234126999999999</c:v>
                </c:pt>
                <c:pt idx="2781">
                  <c:v>2.7233722999999999</c:v>
                </c:pt>
                <c:pt idx="2782">
                  <c:v>2.7233483000000001</c:v>
                </c:pt>
                <c:pt idx="2783">
                  <c:v>2.7233130000000001</c:v>
                </c:pt>
                <c:pt idx="2784">
                  <c:v>2.7233029000000002</c:v>
                </c:pt>
                <c:pt idx="2785">
                  <c:v>2.7232750999999999</c:v>
                </c:pt>
                <c:pt idx="2786">
                  <c:v>2.7232498999999999</c:v>
                </c:pt>
                <c:pt idx="2787">
                  <c:v>2.7232346999999999</c:v>
                </c:pt>
                <c:pt idx="2788">
                  <c:v>2.7232031999999999</c:v>
                </c:pt>
                <c:pt idx="2789">
                  <c:v>2.7231904999999998</c:v>
                </c:pt>
                <c:pt idx="2790">
                  <c:v>2.7231614999999998</c:v>
                </c:pt>
                <c:pt idx="2791">
                  <c:v>2.7231437999999999</c:v>
                </c:pt>
                <c:pt idx="2792">
                  <c:v>2.7231109999999998</c:v>
                </c:pt>
                <c:pt idx="2793">
                  <c:v>2.7230794999999999</c:v>
                </c:pt>
                <c:pt idx="2794">
                  <c:v>2.7230428999999998</c:v>
                </c:pt>
                <c:pt idx="2795">
                  <c:v>2.7230251999999999</c:v>
                </c:pt>
                <c:pt idx="2796">
                  <c:v>2.7229949000000002</c:v>
                </c:pt>
                <c:pt idx="2797">
                  <c:v>2.7229733999999999</c:v>
                </c:pt>
                <c:pt idx="2798">
                  <c:v>2.7229456999999999</c:v>
                </c:pt>
                <c:pt idx="2799">
                  <c:v>2.7229228999999999</c:v>
                </c:pt>
                <c:pt idx="2800">
                  <c:v>2.7228927000000001</c:v>
                </c:pt>
                <c:pt idx="2801">
                  <c:v>2.7228851000000001</c:v>
                </c:pt>
                <c:pt idx="2802">
                  <c:v>2.7228485</c:v>
                </c:pt>
                <c:pt idx="2803">
                  <c:v>2.7228207000000002</c:v>
                </c:pt>
                <c:pt idx="2804">
                  <c:v>2.7227891999999998</c:v>
                </c:pt>
                <c:pt idx="2805">
                  <c:v>2.7227386999999998</c:v>
                </c:pt>
                <c:pt idx="2806">
                  <c:v>2.7227096</c:v>
                </c:pt>
                <c:pt idx="2807">
                  <c:v>2.7226881999999999</c:v>
                </c:pt>
                <c:pt idx="2808">
                  <c:v>2.7226503000000002</c:v>
                </c:pt>
                <c:pt idx="2809">
                  <c:v>2.7226238</c:v>
                </c:pt>
                <c:pt idx="2810">
                  <c:v>2.7226048999999999</c:v>
                </c:pt>
                <c:pt idx="2811">
                  <c:v>2.7225758</c:v>
                </c:pt>
                <c:pt idx="2812">
                  <c:v>2.7225505999999999</c:v>
                </c:pt>
                <c:pt idx="2813">
                  <c:v>2.7225278999999998</c:v>
                </c:pt>
                <c:pt idx="2814">
                  <c:v>2.7224938000000001</c:v>
                </c:pt>
                <c:pt idx="2815">
                  <c:v>2.7224648</c:v>
                </c:pt>
                <c:pt idx="2816">
                  <c:v>2.7224558999999999</c:v>
                </c:pt>
                <c:pt idx="2817">
                  <c:v>2.7224332000000002</c:v>
                </c:pt>
                <c:pt idx="2818">
                  <c:v>2.7224067000000001</c:v>
                </c:pt>
                <c:pt idx="2819">
                  <c:v>2.7223714000000001</c:v>
                </c:pt>
                <c:pt idx="2820">
                  <c:v>2.7223449</c:v>
                </c:pt>
                <c:pt idx="2821">
                  <c:v>2.7223120000000001</c:v>
                </c:pt>
                <c:pt idx="2822">
                  <c:v>2.7222930999999999</c:v>
                </c:pt>
                <c:pt idx="2823">
                  <c:v>2.7222754</c:v>
                </c:pt>
                <c:pt idx="2824">
                  <c:v>2.7222376000000001</c:v>
                </c:pt>
                <c:pt idx="2825">
                  <c:v>2.7222135999999999</c:v>
                </c:pt>
                <c:pt idx="2826">
                  <c:v>2.7221947000000002</c:v>
                </c:pt>
                <c:pt idx="2827">
                  <c:v>2.7221568</c:v>
                </c:pt>
                <c:pt idx="2828">
                  <c:v>2.7221403999999998</c:v>
                </c:pt>
                <c:pt idx="2829">
                  <c:v>2.7221215000000001</c:v>
                </c:pt>
                <c:pt idx="2830">
                  <c:v>2.7220873999999999</c:v>
                </c:pt>
                <c:pt idx="2831">
                  <c:v>2.7220634000000001</c:v>
                </c:pt>
                <c:pt idx="2832">
                  <c:v>2.7220279999999999</c:v>
                </c:pt>
                <c:pt idx="2833">
                  <c:v>2.7220091000000002</c:v>
                </c:pt>
                <c:pt idx="2834">
                  <c:v>2.7219725000000001</c:v>
                </c:pt>
                <c:pt idx="2835">
                  <c:v>2.7219321000000001</c:v>
                </c:pt>
                <c:pt idx="2836">
                  <c:v>2.7219131999999999</c:v>
                </c:pt>
                <c:pt idx="2837">
                  <c:v>2.7218816000000001</c:v>
                </c:pt>
                <c:pt idx="2838">
                  <c:v>2.7218475999999998</c:v>
                </c:pt>
                <c:pt idx="2839">
                  <c:v>2.7218323999999998</c:v>
                </c:pt>
                <c:pt idx="2840">
                  <c:v>2.7218046</c:v>
                </c:pt>
                <c:pt idx="2841">
                  <c:v>2.7217882000000002</c:v>
                </c:pt>
                <c:pt idx="2842">
                  <c:v>2.7217516000000002</c:v>
                </c:pt>
                <c:pt idx="2843">
                  <c:v>2.7217313999999999</c:v>
                </c:pt>
                <c:pt idx="2844">
                  <c:v>2.7217011000000002</c:v>
                </c:pt>
                <c:pt idx="2845">
                  <c:v>2.7216532</c:v>
                </c:pt>
                <c:pt idx="2846">
                  <c:v>2.7216418</c:v>
                </c:pt>
                <c:pt idx="2847">
                  <c:v>2.7216127999999999</c:v>
                </c:pt>
                <c:pt idx="2848">
                  <c:v>2.7215699</c:v>
                </c:pt>
                <c:pt idx="2849">
                  <c:v>2.7215395999999998</c:v>
                </c:pt>
                <c:pt idx="2850">
                  <c:v>2.7215055000000001</c:v>
                </c:pt>
                <c:pt idx="2851">
                  <c:v>2.7214765000000001</c:v>
                </c:pt>
                <c:pt idx="2852">
                  <c:v>2.7214474000000002</c:v>
                </c:pt>
                <c:pt idx="2853">
                  <c:v>2.7214095999999999</c:v>
                </c:pt>
                <c:pt idx="2854">
                  <c:v>2.7213577999999998</c:v>
                </c:pt>
                <c:pt idx="2855">
                  <c:v>2.721349</c:v>
                </c:pt>
                <c:pt idx="2856">
                  <c:v>2.7213288000000002</c:v>
                </c:pt>
                <c:pt idx="2857">
                  <c:v>2.7212960000000002</c:v>
                </c:pt>
                <c:pt idx="2858">
                  <c:v>2.7212643999999999</c:v>
                </c:pt>
                <c:pt idx="2859">
                  <c:v>2.7212353999999999</c:v>
                </c:pt>
                <c:pt idx="2860">
                  <c:v>2.7212051000000002</c:v>
                </c:pt>
                <c:pt idx="2861">
                  <c:v>2.7211786</c:v>
                </c:pt>
                <c:pt idx="2862">
                  <c:v>2.7211533999999999</c:v>
                </c:pt>
                <c:pt idx="2863">
                  <c:v>2.7211167000000001</c:v>
                </c:pt>
                <c:pt idx="2864">
                  <c:v>2.7210839</c:v>
                </c:pt>
                <c:pt idx="2865">
                  <c:v>2.7210687999999998</c:v>
                </c:pt>
                <c:pt idx="2866">
                  <c:v>2.7210220999999999</c:v>
                </c:pt>
                <c:pt idx="2867">
                  <c:v>2.7210082</c:v>
                </c:pt>
                <c:pt idx="2868">
                  <c:v>2.7209715999999999</c:v>
                </c:pt>
                <c:pt idx="2869">
                  <c:v>2.7209438000000001</c:v>
                </c:pt>
                <c:pt idx="2870">
                  <c:v>2.7209298999999998</c:v>
                </c:pt>
                <c:pt idx="2871">
                  <c:v>2.7209173</c:v>
                </c:pt>
                <c:pt idx="2872">
                  <c:v>2.7209059999999998</c:v>
                </c:pt>
                <c:pt idx="2873">
                  <c:v>2.7208806999999999</c:v>
                </c:pt>
                <c:pt idx="2874">
                  <c:v>2.7208580000000002</c:v>
                </c:pt>
                <c:pt idx="2875">
                  <c:v>2.720834</c:v>
                </c:pt>
                <c:pt idx="2876">
                  <c:v>2.7208036999999998</c:v>
                </c:pt>
                <c:pt idx="2877">
                  <c:v>2.7207709000000002</c:v>
                </c:pt>
                <c:pt idx="2878">
                  <c:v>2.7207343000000002</c:v>
                </c:pt>
                <c:pt idx="2879">
                  <c:v>2.7207140999999999</c:v>
                </c:pt>
                <c:pt idx="2880">
                  <c:v>2.7206863000000001</c:v>
                </c:pt>
                <c:pt idx="2881">
                  <c:v>2.7206522999999998</c:v>
                </c:pt>
                <c:pt idx="2882">
                  <c:v>2.7206182000000001</c:v>
                </c:pt>
                <c:pt idx="2883">
                  <c:v>2.7205715000000001</c:v>
                </c:pt>
                <c:pt idx="2884">
                  <c:v>2.7205601000000001</c:v>
                </c:pt>
                <c:pt idx="2885">
                  <c:v>2.7205248000000002</c:v>
                </c:pt>
                <c:pt idx="2886">
                  <c:v>2.7204768000000001</c:v>
                </c:pt>
                <c:pt idx="2887">
                  <c:v>2.7204565999999999</c:v>
                </c:pt>
                <c:pt idx="2888">
                  <c:v>2.7204326000000001</c:v>
                </c:pt>
                <c:pt idx="2889">
                  <c:v>2.7203884999999999</c:v>
                </c:pt>
                <c:pt idx="2890">
                  <c:v>2.7203442999999998</c:v>
                </c:pt>
                <c:pt idx="2891">
                  <c:v>2.7203241</c:v>
                </c:pt>
                <c:pt idx="2892">
                  <c:v>2.7203077000000002</c:v>
                </c:pt>
                <c:pt idx="2893">
                  <c:v>2.7202823999999999</c:v>
                </c:pt>
                <c:pt idx="2894">
                  <c:v>2.7202521000000002</c:v>
                </c:pt>
                <c:pt idx="2895">
                  <c:v>2.7202193000000001</c:v>
                </c:pt>
                <c:pt idx="2896">
                  <c:v>2.7201979000000001</c:v>
                </c:pt>
                <c:pt idx="2897">
                  <c:v>2.7201713999999999</c:v>
                </c:pt>
                <c:pt idx="2898">
                  <c:v>2.7201373000000002</c:v>
                </c:pt>
                <c:pt idx="2899">
                  <c:v>2.7200981999999998</c:v>
                </c:pt>
                <c:pt idx="2900">
                  <c:v>2.7200690999999999</c:v>
                </c:pt>
                <c:pt idx="2901">
                  <c:v>2.7200426000000002</c:v>
                </c:pt>
                <c:pt idx="2902">
                  <c:v>2.7200047999999999</c:v>
                </c:pt>
                <c:pt idx="2903">
                  <c:v>2.7199694000000001</c:v>
                </c:pt>
                <c:pt idx="2904">
                  <c:v>2.7199466999999999</c:v>
                </c:pt>
                <c:pt idx="2905">
                  <c:v>2.7199189000000001</c:v>
                </c:pt>
                <c:pt idx="2906">
                  <c:v>2.7198899000000001</c:v>
                </c:pt>
                <c:pt idx="2907">
                  <c:v>2.7198609</c:v>
                </c:pt>
                <c:pt idx="2908">
                  <c:v>2.7198129</c:v>
                </c:pt>
                <c:pt idx="2909">
                  <c:v>2.7197990000000001</c:v>
                </c:pt>
                <c:pt idx="2910">
                  <c:v>2.71977</c:v>
                </c:pt>
                <c:pt idx="2911">
                  <c:v>2.7197358999999999</c:v>
                </c:pt>
                <c:pt idx="2912">
                  <c:v>2.7196878999999998</c:v>
                </c:pt>
                <c:pt idx="2913">
                  <c:v>2.7196539</c:v>
                </c:pt>
                <c:pt idx="2914">
                  <c:v>2.7196400000000001</c:v>
                </c:pt>
                <c:pt idx="2915">
                  <c:v>2.7195819000000001</c:v>
                </c:pt>
                <c:pt idx="2916">
                  <c:v>2.7195529000000001</c:v>
                </c:pt>
                <c:pt idx="2917">
                  <c:v>2.7195352000000002</c:v>
                </c:pt>
                <c:pt idx="2918">
                  <c:v>2.7195138000000001</c:v>
                </c:pt>
                <c:pt idx="2919">
                  <c:v>2.7195024000000001</c:v>
                </c:pt>
                <c:pt idx="2920">
                  <c:v>2.719462</c:v>
                </c:pt>
                <c:pt idx="2921">
                  <c:v>2.7194204000000002</c:v>
                </c:pt>
                <c:pt idx="2922">
                  <c:v>2.7193874999999998</c:v>
                </c:pt>
                <c:pt idx="2923">
                  <c:v>2.7193648000000001</c:v>
                </c:pt>
                <c:pt idx="2924">
                  <c:v>2.7193383</c:v>
                </c:pt>
                <c:pt idx="2925">
                  <c:v>2.719303</c:v>
                </c:pt>
                <c:pt idx="2926">
                  <c:v>2.7192726999999999</c:v>
                </c:pt>
                <c:pt idx="2927">
                  <c:v>2.7192272000000002</c:v>
                </c:pt>
                <c:pt idx="2928">
                  <c:v>2.7192083</c:v>
                </c:pt>
                <c:pt idx="2929">
                  <c:v>2.7191779999999999</c:v>
                </c:pt>
                <c:pt idx="2930">
                  <c:v>2.7191679</c:v>
                </c:pt>
                <c:pt idx="2931">
                  <c:v>2.7191301000000001</c:v>
                </c:pt>
                <c:pt idx="2932">
                  <c:v>2.7190946999999999</c:v>
                </c:pt>
                <c:pt idx="2933">
                  <c:v>2.7190618999999998</c:v>
                </c:pt>
                <c:pt idx="2934">
                  <c:v>2.7190126999999999</c:v>
                </c:pt>
                <c:pt idx="2935">
                  <c:v>2.7189950000000001</c:v>
                </c:pt>
                <c:pt idx="2936">
                  <c:v>2.7189559000000001</c:v>
                </c:pt>
                <c:pt idx="2937">
                  <c:v>2.7189166999999999</c:v>
                </c:pt>
                <c:pt idx="2938">
                  <c:v>2.7188713</c:v>
                </c:pt>
                <c:pt idx="2939">
                  <c:v>2.7188460999999999</c:v>
                </c:pt>
                <c:pt idx="2940">
                  <c:v>2.7188119999999998</c:v>
                </c:pt>
                <c:pt idx="2941">
                  <c:v>2.7187779000000001</c:v>
                </c:pt>
                <c:pt idx="2942">
                  <c:v>2.7187363000000002</c:v>
                </c:pt>
                <c:pt idx="2943">
                  <c:v>2.7187109999999999</c:v>
                </c:pt>
                <c:pt idx="2944">
                  <c:v>2.7186794999999999</c:v>
                </c:pt>
                <c:pt idx="2945">
                  <c:v>2.7186466</c:v>
                </c:pt>
                <c:pt idx="2946">
                  <c:v>2.7186189000000001</c:v>
                </c:pt>
                <c:pt idx="2947">
                  <c:v>2.7185885999999999</c:v>
                </c:pt>
                <c:pt idx="2948">
                  <c:v>2.7185481999999999</c:v>
                </c:pt>
                <c:pt idx="2949">
                  <c:v>2.7184826000000002</c:v>
                </c:pt>
                <c:pt idx="2950">
                  <c:v>2.7184674000000002</c:v>
                </c:pt>
                <c:pt idx="2951">
                  <c:v>2.7184384000000001</c:v>
                </c:pt>
                <c:pt idx="2952">
                  <c:v>2.7183841000000002</c:v>
                </c:pt>
                <c:pt idx="2953">
                  <c:v>2.7183600999999999</c:v>
                </c:pt>
                <c:pt idx="2954">
                  <c:v>2.7183134</c:v>
                </c:pt>
                <c:pt idx="2955">
                  <c:v>2.7182718000000001</c:v>
                </c:pt>
                <c:pt idx="2956">
                  <c:v>2.7182540999999998</c:v>
                </c:pt>
                <c:pt idx="2957">
                  <c:v>2.7182301</c:v>
                </c:pt>
                <c:pt idx="2958">
                  <c:v>2.7181885000000001</c:v>
                </c:pt>
                <c:pt idx="2959">
                  <c:v>2.7181644999999999</c:v>
                </c:pt>
                <c:pt idx="2960">
                  <c:v>2.7181342000000002</c:v>
                </c:pt>
                <c:pt idx="2961">
                  <c:v>2.7180887999999999</c:v>
                </c:pt>
                <c:pt idx="2962">
                  <c:v>2.7180673</c:v>
                </c:pt>
                <c:pt idx="2963">
                  <c:v>2.7180344999999999</c:v>
                </c:pt>
                <c:pt idx="2964">
                  <c:v>2.7180143000000001</c:v>
                </c:pt>
                <c:pt idx="2965">
                  <c:v>2.7179788999999999</c:v>
                </c:pt>
                <c:pt idx="2966">
                  <c:v>2.7179373</c:v>
                </c:pt>
                <c:pt idx="2967">
                  <c:v>2.7178855</c:v>
                </c:pt>
                <c:pt idx="2968">
                  <c:v>2.7178602999999999</c:v>
                </c:pt>
                <c:pt idx="2969">
                  <c:v>2.7178211999999999</c:v>
                </c:pt>
                <c:pt idx="2970">
                  <c:v>2.7177896000000001</c:v>
                </c:pt>
                <c:pt idx="2971">
                  <c:v>2.7177718999999998</c:v>
                </c:pt>
                <c:pt idx="2972">
                  <c:v>2.7177378999999999</c:v>
                </c:pt>
                <c:pt idx="2973">
                  <c:v>2.7176608999999998</c:v>
                </c:pt>
                <c:pt idx="2974">
                  <c:v>2.7176469999999999</c:v>
                </c:pt>
                <c:pt idx="2975">
                  <c:v>2.7176205000000002</c:v>
                </c:pt>
                <c:pt idx="2976">
                  <c:v>2.7175826000000001</c:v>
                </c:pt>
                <c:pt idx="2977">
                  <c:v>2.7175598999999999</c:v>
                </c:pt>
                <c:pt idx="2978">
                  <c:v>2.7175220000000002</c:v>
                </c:pt>
                <c:pt idx="2979">
                  <c:v>2.7174879000000001</c:v>
                </c:pt>
                <c:pt idx="2980">
                  <c:v>2.7174526000000001</c:v>
                </c:pt>
                <c:pt idx="2981">
                  <c:v>2.7174299</c:v>
                </c:pt>
                <c:pt idx="2982">
                  <c:v>2.7174046000000001</c:v>
                </c:pt>
                <c:pt idx="2983">
                  <c:v>2.717368</c:v>
                </c:pt>
                <c:pt idx="2984">
                  <c:v>2.7173175999999999</c:v>
                </c:pt>
                <c:pt idx="2985">
                  <c:v>2.7172847</c:v>
                </c:pt>
                <c:pt idx="2986">
                  <c:v>2.7172480999999999</c:v>
                </c:pt>
                <c:pt idx="2987">
                  <c:v>2.7172317000000001</c:v>
                </c:pt>
                <c:pt idx="2988">
                  <c:v>2.7172014</c:v>
                </c:pt>
                <c:pt idx="2989">
                  <c:v>2.7171623</c:v>
                </c:pt>
                <c:pt idx="2990">
                  <c:v>2.7171080000000001</c:v>
                </c:pt>
                <c:pt idx="2991">
                  <c:v>2.7170814999999999</c:v>
                </c:pt>
                <c:pt idx="2992">
                  <c:v>2.7170399000000001</c:v>
                </c:pt>
                <c:pt idx="2993">
                  <c:v>2.7170108000000002</c:v>
                </c:pt>
                <c:pt idx="2994">
                  <c:v>2.7169742000000001</c:v>
                </c:pt>
                <c:pt idx="2995">
                  <c:v>2.7169249999999998</c:v>
                </c:pt>
                <c:pt idx="2996">
                  <c:v>2.716901</c:v>
                </c:pt>
                <c:pt idx="2997">
                  <c:v>2.7168668999999999</c:v>
                </c:pt>
                <c:pt idx="2998">
                  <c:v>2.7168454999999998</c:v>
                </c:pt>
                <c:pt idx="2999">
                  <c:v>2.7167937000000002</c:v>
                </c:pt>
                <c:pt idx="3000">
                  <c:v>2.7167596999999999</c:v>
                </c:pt>
                <c:pt idx="3001">
                  <c:v>2.7167357000000001</c:v>
                </c:pt>
                <c:pt idx="3002">
                  <c:v>2.7167067</c:v>
                </c:pt>
                <c:pt idx="3003">
                  <c:v>2.7166649999999999</c:v>
                </c:pt>
                <c:pt idx="3004">
                  <c:v>2.7166347000000002</c:v>
                </c:pt>
                <c:pt idx="3005">
                  <c:v>2.7166006</c:v>
                </c:pt>
                <c:pt idx="3006">
                  <c:v>2.7165716</c:v>
                </c:pt>
                <c:pt idx="3007">
                  <c:v>2.7165311999999999</c:v>
                </c:pt>
                <c:pt idx="3008">
                  <c:v>2.7164933000000002</c:v>
                </c:pt>
                <c:pt idx="3009">
                  <c:v>2.7164605000000002</c:v>
                </c:pt>
                <c:pt idx="3010">
                  <c:v>2.7164264</c:v>
                </c:pt>
                <c:pt idx="3011">
                  <c:v>2.7163911000000001</c:v>
                </c:pt>
                <c:pt idx="3012">
                  <c:v>2.7163683999999999</c:v>
                </c:pt>
                <c:pt idx="3013">
                  <c:v>2.7163279999999999</c:v>
                </c:pt>
                <c:pt idx="3014">
                  <c:v>2.7163040000000001</c:v>
                </c:pt>
                <c:pt idx="3015">
                  <c:v>2.716275</c:v>
                </c:pt>
                <c:pt idx="3016">
                  <c:v>2.7162321</c:v>
                </c:pt>
                <c:pt idx="3017">
                  <c:v>2.7161941999999999</c:v>
                </c:pt>
                <c:pt idx="3018">
                  <c:v>2.7161715000000002</c:v>
                </c:pt>
                <c:pt idx="3019">
                  <c:v>2.7161398999999999</c:v>
                </c:pt>
                <c:pt idx="3020">
                  <c:v>2.7161323999999998</c:v>
                </c:pt>
                <c:pt idx="3021">
                  <c:v>2.7160793000000001</c:v>
                </c:pt>
                <c:pt idx="3022">
                  <c:v>2.7160527999999999</c:v>
                </c:pt>
                <c:pt idx="3023">
                  <c:v>2.7160137</c:v>
                </c:pt>
                <c:pt idx="3024">
                  <c:v>2.7159645000000001</c:v>
                </c:pt>
                <c:pt idx="3025">
                  <c:v>2.7159366999999999</c:v>
                </c:pt>
                <c:pt idx="3026">
                  <c:v>2.7159051999999999</c:v>
                </c:pt>
                <c:pt idx="3027">
                  <c:v>2.7158761</c:v>
                </c:pt>
                <c:pt idx="3028">
                  <c:v>2.7158471</c:v>
                </c:pt>
                <c:pt idx="3029">
                  <c:v>2.7158155000000002</c:v>
                </c:pt>
                <c:pt idx="3030">
                  <c:v>2.7157638</c:v>
                </c:pt>
                <c:pt idx="3031">
                  <c:v>2.7157220999999998</c:v>
                </c:pt>
                <c:pt idx="3032">
                  <c:v>2.7156855000000002</c:v>
                </c:pt>
                <c:pt idx="3033">
                  <c:v>2.7156666</c:v>
                </c:pt>
                <c:pt idx="3034">
                  <c:v>2.7156414</c:v>
                </c:pt>
                <c:pt idx="3035">
                  <c:v>2.7156072999999998</c:v>
                </c:pt>
                <c:pt idx="3036">
                  <c:v>2.7155694000000001</c:v>
                </c:pt>
                <c:pt idx="3037">
                  <c:v>2.7155201999999998</c:v>
                </c:pt>
                <c:pt idx="3038">
                  <c:v>2.7155013000000001</c:v>
                </c:pt>
                <c:pt idx="3039">
                  <c:v>2.7154582999999999</c:v>
                </c:pt>
                <c:pt idx="3040">
                  <c:v>2.7154318000000002</c:v>
                </c:pt>
                <c:pt idx="3041">
                  <c:v>2.7153877</c:v>
                </c:pt>
                <c:pt idx="3042">
                  <c:v>2.7153523000000002</c:v>
                </c:pt>
                <c:pt idx="3043">
                  <c:v>2.7153182</c:v>
                </c:pt>
                <c:pt idx="3044">
                  <c:v>2.7152816</c:v>
                </c:pt>
                <c:pt idx="3045">
                  <c:v>2.7152476000000001</c:v>
                </c:pt>
                <c:pt idx="3046">
                  <c:v>2.7152121999999999</c:v>
                </c:pt>
                <c:pt idx="3047">
                  <c:v>2.715192</c:v>
                </c:pt>
                <c:pt idx="3048">
                  <c:v>2.7151440999999998</c:v>
                </c:pt>
                <c:pt idx="3049">
                  <c:v>2.7151176000000001</c:v>
                </c:pt>
                <c:pt idx="3050">
                  <c:v>2.7150884999999998</c:v>
                </c:pt>
                <c:pt idx="3051">
                  <c:v>2.7150203999999998</c:v>
                </c:pt>
                <c:pt idx="3052">
                  <c:v>2.7149901000000001</c:v>
                </c:pt>
                <c:pt idx="3053">
                  <c:v>2.7149597999999999</c:v>
                </c:pt>
                <c:pt idx="3054">
                  <c:v>2.7149345</c:v>
                </c:pt>
                <c:pt idx="3055">
                  <c:v>2.7149005000000002</c:v>
                </c:pt>
                <c:pt idx="3056">
                  <c:v>2.7148574999999999</c:v>
                </c:pt>
                <c:pt idx="3057">
                  <c:v>2.7148272000000002</c:v>
                </c:pt>
                <c:pt idx="3058">
                  <c:v>2.7147768000000001</c:v>
                </c:pt>
                <c:pt idx="3059">
                  <c:v>2.7147654000000001</c:v>
                </c:pt>
                <c:pt idx="3060">
                  <c:v>2.7147098999999999</c:v>
                </c:pt>
                <c:pt idx="3061">
                  <c:v>2.7146821000000001</c:v>
                </c:pt>
                <c:pt idx="3062">
                  <c:v>2.7146442</c:v>
                </c:pt>
                <c:pt idx="3063">
                  <c:v>2.7146151999999999</c:v>
                </c:pt>
                <c:pt idx="3064">
                  <c:v>2.7145773000000002</c:v>
                </c:pt>
                <c:pt idx="3065">
                  <c:v>2.7145318999999999</c:v>
                </c:pt>
                <c:pt idx="3066">
                  <c:v>2.7145117000000001</c:v>
                </c:pt>
                <c:pt idx="3067">
                  <c:v>2.7144699999999999</c:v>
                </c:pt>
                <c:pt idx="3068">
                  <c:v>2.7144434999999998</c:v>
                </c:pt>
                <c:pt idx="3069">
                  <c:v>2.7143918</c:v>
                </c:pt>
                <c:pt idx="3070">
                  <c:v>2.7143563999999998</c:v>
                </c:pt>
                <c:pt idx="3071">
                  <c:v>2.7143464000000002</c:v>
                </c:pt>
                <c:pt idx="3072">
                  <c:v>2.7142997000000002</c:v>
                </c:pt>
                <c:pt idx="3073">
                  <c:v>2.7142705999999999</c:v>
                </c:pt>
                <c:pt idx="3074">
                  <c:v>2.7142238999999999</c:v>
                </c:pt>
                <c:pt idx="3075">
                  <c:v>2.7141760000000001</c:v>
                </c:pt>
                <c:pt idx="3076">
                  <c:v>2.7141468999999998</c:v>
                </c:pt>
                <c:pt idx="3077">
                  <c:v>2.7141039999999998</c:v>
                </c:pt>
                <c:pt idx="3078">
                  <c:v>2.7140711999999998</c:v>
                </c:pt>
                <c:pt idx="3079">
                  <c:v>2.7140333000000001</c:v>
                </c:pt>
                <c:pt idx="3080">
                  <c:v>2.7140043</c:v>
                </c:pt>
                <c:pt idx="3081">
                  <c:v>2.7139715</c:v>
                </c:pt>
                <c:pt idx="3082">
                  <c:v>2.7139310999999999</c:v>
                </c:pt>
                <c:pt idx="3083">
                  <c:v>2.7138944999999999</c:v>
                </c:pt>
                <c:pt idx="3084">
                  <c:v>2.7138553999999999</c:v>
                </c:pt>
                <c:pt idx="3085">
                  <c:v>2.7138352000000001</c:v>
                </c:pt>
                <c:pt idx="3086">
                  <c:v>2.7137885000000002</c:v>
                </c:pt>
                <c:pt idx="3087">
                  <c:v>2.7137519000000001</c:v>
                </c:pt>
                <c:pt idx="3088">
                  <c:v>2.7137102</c:v>
                </c:pt>
                <c:pt idx="3089">
                  <c:v>2.7136749</c:v>
                </c:pt>
                <c:pt idx="3090">
                  <c:v>2.7136382999999999</c:v>
                </c:pt>
                <c:pt idx="3091">
                  <c:v>2.7135991000000002</c:v>
                </c:pt>
                <c:pt idx="3092">
                  <c:v>2.7135486000000002</c:v>
                </c:pt>
                <c:pt idx="3093">
                  <c:v>2.7135145999999999</c:v>
                </c:pt>
                <c:pt idx="3094">
                  <c:v>2.7134993999999999</c:v>
                </c:pt>
                <c:pt idx="3095">
                  <c:v>2.7134515000000001</c:v>
                </c:pt>
                <c:pt idx="3096">
                  <c:v>2.7134198999999999</c:v>
                </c:pt>
                <c:pt idx="3097">
                  <c:v>2.7133794999999998</c:v>
                </c:pt>
                <c:pt idx="3098">
                  <c:v>2.7133341</c:v>
                </c:pt>
                <c:pt idx="3099">
                  <c:v>2.7132923999999998</c:v>
                </c:pt>
                <c:pt idx="3100">
                  <c:v>2.7132634000000002</c:v>
                </c:pt>
                <c:pt idx="3101">
                  <c:v>2.7132331000000001</c:v>
                </c:pt>
                <c:pt idx="3102">
                  <c:v>2.7132027999999999</c:v>
                </c:pt>
                <c:pt idx="3103">
                  <c:v>2.7131725000000002</c:v>
                </c:pt>
                <c:pt idx="3104">
                  <c:v>2.7131333999999998</c:v>
                </c:pt>
                <c:pt idx="3105">
                  <c:v>2.7130892000000002</c:v>
                </c:pt>
                <c:pt idx="3106">
                  <c:v>2.7130526000000001</c:v>
                </c:pt>
                <c:pt idx="3107">
                  <c:v>2.7130084000000001</c:v>
                </c:pt>
                <c:pt idx="3108">
                  <c:v>2.7129705999999998</c:v>
                </c:pt>
                <c:pt idx="3109">
                  <c:v>2.7129264000000002</c:v>
                </c:pt>
                <c:pt idx="3110">
                  <c:v>2.7128961</c:v>
                </c:pt>
                <c:pt idx="3111">
                  <c:v>2.7128633</c:v>
                </c:pt>
                <c:pt idx="3112">
                  <c:v>2.7128215999999998</c:v>
                </c:pt>
                <c:pt idx="3113">
                  <c:v>2.7127887999999998</c:v>
                </c:pt>
                <c:pt idx="3114">
                  <c:v>2.7127674000000002</c:v>
                </c:pt>
                <c:pt idx="3115">
                  <c:v>2.7127232000000001</c:v>
                </c:pt>
                <c:pt idx="3116">
                  <c:v>2.7126941000000002</c:v>
                </c:pt>
                <c:pt idx="3117">
                  <c:v>2.7126651000000002</c:v>
                </c:pt>
                <c:pt idx="3118">
                  <c:v>2.7126234999999999</c:v>
                </c:pt>
                <c:pt idx="3119">
                  <c:v>2.7126108000000002</c:v>
                </c:pt>
                <c:pt idx="3120">
                  <c:v>2.7125653999999999</c:v>
                </c:pt>
                <c:pt idx="3121">
                  <c:v>2.7125503000000002</c:v>
                </c:pt>
                <c:pt idx="3122">
                  <c:v>2.7124997999999998</c:v>
                </c:pt>
                <c:pt idx="3123">
                  <c:v>2.7124706999999999</c:v>
                </c:pt>
                <c:pt idx="3124">
                  <c:v>2.7124367</c:v>
                </c:pt>
                <c:pt idx="3125">
                  <c:v>2.7124050999999998</c:v>
                </c:pt>
                <c:pt idx="3126">
                  <c:v>2.7123911999999999</c:v>
                </c:pt>
                <c:pt idx="3127">
                  <c:v>2.7123545999999998</c:v>
                </c:pt>
                <c:pt idx="3128">
                  <c:v>2.7123319000000001</c:v>
                </c:pt>
                <c:pt idx="3129">
                  <c:v>2.7122966000000002</c:v>
                </c:pt>
                <c:pt idx="3130">
                  <c:v>2.7122524000000001</c:v>
                </c:pt>
                <c:pt idx="3131">
                  <c:v>2.7122232999999998</c:v>
                </c:pt>
                <c:pt idx="3132">
                  <c:v>2.7121867000000002</c:v>
                </c:pt>
                <c:pt idx="3133">
                  <c:v>2.7121590000000002</c:v>
                </c:pt>
                <c:pt idx="3134">
                  <c:v>2.7121198</c:v>
                </c:pt>
                <c:pt idx="3135">
                  <c:v>2.7120769</c:v>
                </c:pt>
                <c:pt idx="3136">
                  <c:v>2.7120479</c:v>
                </c:pt>
                <c:pt idx="3137">
                  <c:v>2.7120150999999999</c:v>
                </c:pt>
                <c:pt idx="3138">
                  <c:v>2.7119784999999998</c:v>
                </c:pt>
                <c:pt idx="3139">
                  <c:v>2.7119380999999998</c:v>
                </c:pt>
                <c:pt idx="3140">
                  <c:v>2.7118837999999998</c:v>
                </c:pt>
                <c:pt idx="3141">
                  <c:v>2.7118611000000001</c:v>
                </c:pt>
                <c:pt idx="3142">
                  <c:v>2.7118156999999998</c:v>
                </c:pt>
                <c:pt idx="3143">
                  <c:v>2.7117993</c:v>
                </c:pt>
                <c:pt idx="3144">
                  <c:v>2.7117475</c:v>
                </c:pt>
                <c:pt idx="3145">
                  <c:v>2.7117222999999999</c:v>
                </c:pt>
                <c:pt idx="3146">
                  <c:v>2.7116691999999998</c:v>
                </c:pt>
                <c:pt idx="3147">
                  <c:v>2.7116478000000002</c:v>
                </c:pt>
                <c:pt idx="3148">
                  <c:v>2.7116087000000002</c:v>
                </c:pt>
                <c:pt idx="3149">
                  <c:v>2.7115683000000002</c:v>
                </c:pt>
                <c:pt idx="3150">
                  <c:v>2.7115328999999999</c:v>
                </c:pt>
                <c:pt idx="3151">
                  <c:v>2.7115165000000001</c:v>
                </c:pt>
                <c:pt idx="3152">
                  <c:v>2.7114761000000001</c:v>
                </c:pt>
                <c:pt idx="3153">
                  <c:v>2.7114307000000002</c:v>
                </c:pt>
                <c:pt idx="3154">
                  <c:v>2.7113979000000001</c:v>
                </c:pt>
                <c:pt idx="3155">
                  <c:v>2.7113738999999999</c:v>
                </c:pt>
                <c:pt idx="3156">
                  <c:v>2.7113296999999998</c:v>
                </c:pt>
                <c:pt idx="3157">
                  <c:v>2.7112981999999999</c:v>
                </c:pt>
                <c:pt idx="3158">
                  <c:v>2.7112425999999998</c:v>
                </c:pt>
                <c:pt idx="3159">
                  <c:v>2.7112148999999999</c:v>
                </c:pt>
                <c:pt idx="3160">
                  <c:v>2.7111858</c:v>
                </c:pt>
                <c:pt idx="3161">
                  <c:v>2.7111453999999999</c:v>
                </c:pt>
                <c:pt idx="3162">
                  <c:v>2.7111125999999999</c:v>
                </c:pt>
                <c:pt idx="3163">
                  <c:v>2.7110823000000002</c:v>
                </c:pt>
                <c:pt idx="3164">
                  <c:v>2.7110508000000002</c:v>
                </c:pt>
                <c:pt idx="3165">
                  <c:v>2.7110154</c:v>
                </c:pt>
                <c:pt idx="3166">
                  <c:v>2.7109850999999998</c:v>
                </c:pt>
                <c:pt idx="3167">
                  <c:v>2.7109497999999999</c:v>
                </c:pt>
                <c:pt idx="3168">
                  <c:v>2.7109106999999999</c:v>
                </c:pt>
                <c:pt idx="3169">
                  <c:v>2.7108690000000002</c:v>
                </c:pt>
                <c:pt idx="3170">
                  <c:v>2.7108374999999998</c:v>
                </c:pt>
                <c:pt idx="3171">
                  <c:v>2.7107996000000001</c:v>
                </c:pt>
                <c:pt idx="3172">
                  <c:v>2.7107679999999998</c:v>
                </c:pt>
                <c:pt idx="3173">
                  <c:v>2.7107326999999999</c:v>
                </c:pt>
                <c:pt idx="3174">
                  <c:v>2.7106960999999998</c:v>
                </c:pt>
                <c:pt idx="3175">
                  <c:v>2.7106620000000001</c:v>
                </c:pt>
                <c:pt idx="3176">
                  <c:v>2.7106165999999998</c:v>
                </c:pt>
                <c:pt idx="3177">
                  <c:v>2.7105939000000001</c:v>
                </c:pt>
                <c:pt idx="3178">
                  <c:v>2.7105497000000001</c:v>
                </c:pt>
                <c:pt idx="3179">
                  <c:v>2.7105068000000001</c:v>
                </c:pt>
                <c:pt idx="3180">
                  <c:v>2.7104563000000002</c:v>
                </c:pt>
                <c:pt idx="3181">
                  <c:v>2.7104235000000001</c:v>
                </c:pt>
                <c:pt idx="3182">
                  <c:v>2.710378</c:v>
                </c:pt>
                <c:pt idx="3183">
                  <c:v>2.7103616000000001</c:v>
                </c:pt>
                <c:pt idx="3184">
                  <c:v>2.7103060999999999</c:v>
                </c:pt>
                <c:pt idx="3185">
                  <c:v>2.7102908999999999</c:v>
                </c:pt>
                <c:pt idx="3186">
                  <c:v>2.7102455000000001</c:v>
                </c:pt>
                <c:pt idx="3187">
                  <c:v>2.7102165</c:v>
                </c:pt>
                <c:pt idx="3188">
                  <c:v>2.7101734999999998</c:v>
                </c:pt>
                <c:pt idx="3189">
                  <c:v>2.7101394999999999</c:v>
                </c:pt>
                <c:pt idx="3190">
                  <c:v>2.7101117000000001</c:v>
                </c:pt>
                <c:pt idx="3191">
                  <c:v>2.7100662999999998</c:v>
                </c:pt>
                <c:pt idx="3192">
                  <c:v>2.7100485999999999</c:v>
                </c:pt>
                <c:pt idx="3193">
                  <c:v>2.7100183000000002</c:v>
                </c:pt>
                <c:pt idx="3194">
                  <c:v>2.7099779000000002</c:v>
                </c:pt>
                <c:pt idx="3195">
                  <c:v>2.7099451000000001</c:v>
                </c:pt>
                <c:pt idx="3196">
                  <c:v>2.7099186</c:v>
                </c:pt>
                <c:pt idx="3197">
                  <c:v>2.7098681</c:v>
                </c:pt>
                <c:pt idx="3198">
                  <c:v>2.7098377999999999</c:v>
                </c:pt>
                <c:pt idx="3199">
                  <c:v>2.7098163</c:v>
                </c:pt>
                <c:pt idx="3200">
                  <c:v>2.7097796999999999</c:v>
                </c:pt>
                <c:pt idx="3201">
                  <c:v>2.7097394000000001</c:v>
                </c:pt>
                <c:pt idx="3202">
                  <c:v>2.7097204000000001</c:v>
                </c:pt>
                <c:pt idx="3203">
                  <c:v>2.7096724999999999</c:v>
                </c:pt>
                <c:pt idx="3204">
                  <c:v>2.7096421999999998</c:v>
                </c:pt>
                <c:pt idx="3205">
                  <c:v>2.7096056000000002</c:v>
                </c:pt>
                <c:pt idx="3206">
                  <c:v>2.7095929000000001</c:v>
                </c:pt>
                <c:pt idx="3207">
                  <c:v>2.7095449999999999</c:v>
                </c:pt>
                <c:pt idx="3208">
                  <c:v>2.7095147000000002</c:v>
                </c:pt>
                <c:pt idx="3209">
                  <c:v>2.7094540999999999</c:v>
                </c:pt>
                <c:pt idx="3210">
                  <c:v>2.7094174999999998</c:v>
                </c:pt>
                <c:pt idx="3211">
                  <c:v>2.7093758000000001</c:v>
                </c:pt>
                <c:pt idx="3212">
                  <c:v>2.7093329000000002</c:v>
                </c:pt>
                <c:pt idx="3213">
                  <c:v>2.7093164999999999</c:v>
                </c:pt>
                <c:pt idx="3214">
                  <c:v>2.7092787</c:v>
                </c:pt>
                <c:pt idx="3215">
                  <c:v>2.7092407999999999</c:v>
                </c:pt>
                <c:pt idx="3216">
                  <c:v>2.7092130000000001</c:v>
                </c:pt>
                <c:pt idx="3217">
                  <c:v>2.7091751999999998</c:v>
                </c:pt>
                <c:pt idx="3218">
                  <c:v>2.7091422999999999</c:v>
                </c:pt>
                <c:pt idx="3219">
                  <c:v>2.7091007</c:v>
                </c:pt>
                <c:pt idx="3220">
                  <c:v>2.7090401000000002</c:v>
                </c:pt>
                <c:pt idx="3221">
                  <c:v>2.7090122999999999</c:v>
                </c:pt>
                <c:pt idx="3222">
                  <c:v>2.7089946999999999</c:v>
                </c:pt>
                <c:pt idx="3223">
                  <c:v>2.7089580999999998</c:v>
                </c:pt>
                <c:pt idx="3224">
                  <c:v>2.7089189</c:v>
                </c:pt>
                <c:pt idx="3225">
                  <c:v>2.7088937</c:v>
                </c:pt>
                <c:pt idx="3226">
                  <c:v>2.7088481999999998</c:v>
                </c:pt>
                <c:pt idx="3227">
                  <c:v>2.7088066</c:v>
                </c:pt>
                <c:pt idx="3228">
                  <c:v>2.7087762999999998</c:v>
                </c:pt>
                <c:pt idx="3229">
                  <c:v>2.7087321000000002</c:v>
                </c:pt>
                <c:pt idx="3230">
                  <c:v>2.7087005999999998</c:v>
                </c:pt>
                <c:pt idx="3231">
                  <c:v>2.7086652</c:v>
                </c:pt>
                <c:pt idx="3232">
                  <c:v>2.7086361999999999</c:v>
                </c:pt>
                <c:pt idx="3233">
                  <c:v>2.7086071999999999</c:v>
                </c:pt>
                <c:pt idx="3234">
                  <c:v>2.7085718000000001</c:v>
                </c:pt>
                <c:pt idx="3235">
                  <c:v>2.7085376999999999</c:v>
                </c:pt>
                <c:pt idx="3236">
                  <c:v>2.708491</c:v>
                </c:pt>
                <c:pt idx="3237">
                  <c:v>2.7084595</c:v>
                </c:pt>
                <c:pt idx="3238">
                  <c:v>2.7084393000000002</c:v>
                </c:pt>
                <c:pt idx="3239">
                  <c:v>2.7083849999999998</c:v>
                </c:pt>
                <c:pt idx="3240">
                  <c:v>2.7083295000000001</c:v>
                </c:pt>
                <c:pt idx="3241">
                  <c:v>2.7083054999999998</c:v>
                </c:pt>
                <c:pt idx="3242">
                  <c:v>2.7082815</c:v>
                </c:pt>
                <c:pt idx="3243">
                  <c:v>2.7082462</c:v>
                </c:pt>
                <c:pt idx="3244">
                  <c:v>2.7081995000000001</c:v>
                </c:pt>
                <c:pt idx="3245">
                  <c:v>2.7081691999999999</c:v>
                </c:pt>
                <c:pt idx="3246">
                  <c:v>2.7081325999999999</c:v>
                </c:pt>
                <c:pt idx="3247">
                  <c:v>2.7081023000000002</c:v>
                </c:pt>
                <c:pt idx="3248">
                  <c:v>2.7080568999999999</c:v>
                </c:pt>
                <c:pt idx="3249">
                  <c:v>2.7080202</c:v>
                </c:pt>
                <c:pt idx="3250">
                  <c:v>2.7079987999999999</c:v>
                </c:pt>
                <c:pt idx="3251">
                  <c:v>2.7079697999999999</c:v>
                </c:pt>
                <c:pt idx="3252">
                  <c:v>2.7079433000000002</c:v>
                </c:pt>
                <c:pt idx="3253">
                  <c:v>2.7079002999999999</c:v>
                </c:pt>
                <c:pt idx="3254">
                  <c:v>2.7078612</c:v>
                </c:pt>
                <c:pt idx="3255">
                  <c:v>2.7078169999999999</c:v>
                </c:pt>
                <c:pt idx="3256">
                  <c:v>2.7077931</c:v>
                </c:pt>
                <c:pt idx="3257">
                  <c:v>2.7077501000000002</c:v>
                </c:pt>
                <c:pt idx="3258">
                  <c:v>2.7077224000000002</c:v>
                </c:pt>
                <c:pt idx="3259">
                  <c:v>2.7076794999999998</c:v>
                </c:pt>
                <c:pt idx="3260">
                  <c:v>2.7076566999999998</c:v>
                </c:pt>
                <c:pt idx="3261">
                  <c:v>2.7076289999999998</c:v>
                </c:pt>
                <c:pt idx="3262">
                  <c:v>2.7075961999999998</c:v>
                </c:pt>
                <c:pt idx="3263">
                  <c:v>2.7075646</c:v>
                </c:pt>
                <c:pt idx="3264">
                  <c:v>2.7075255</c:v>
                </c:pt>
                <c:pt idx="3265">
                  <c:v>2.7074951999999999</c:v>
                </c:pt>
                <c:pt idx="3266">
                  <c:v>2.7074509999999998</c:v>
                </c:pt>
                <c:pt idx="3267">
                  <c:v>2.7074105999999998</c:v>
                </c:pt>
                <c:pt idx="3268">
                  <c:v>2.7073765000000001</c:v>
                </c:pt>
                <c:pt idx="3269">
                  <c:v>2.7073399</c:v>
                </c:pt>
                <c:pt idx="3270">
                  <c:v>2.7072970000000001</c:v>
                </c:pt>
                <c:pt idx="3271">
                  <c:v>2.7072579000000001</c:v>
                </c:pt>
                <c:pt idx="3272">
                  <c:v>2.7072338999999999</c:v>
                </c:pt>
                <c:pt idx="3273">
                  <c:v>2.7071960000000002</c:v>
                </c:pt>
                <c:pt idx="3274">
                  <c:v>2.7071708000000001</c:v>
                </c:pt>
                <c:pt idx="3275">
                  <c:v>2.7071317000000001</c:v>
                </c:pt>
                <c:pt idx="3276">
                  <c:v>2.7071101999999998</c:v>
                </c:pt>
                <c:pt idx="3277">
                  <c:v>2.7070748999999998</c:v>
                </c:pt>
                <c:pt idx="3278">
                  <c:v>2.7070457999999999</c:v>
                </c:pt>
                <c:pt idx="3279">
                  <c:v>2.7069966000000001</c:v>
                </c:pt>
                <c:pt idx="3280">
                  <c:v>2.7069613000000001</c:v>
                </c:pt>
                <c:pt idx="3281">
                  <c:v>2.7069220999999999</c:v>
                </c:pt>
                <c:pt idx="3282">
                  <c:v>2.7068930999999998</c:v>
                </c:pt>
                <c:pt idx="3283">
                  <c:v>2.7068603000000002</c:v>
                </c:pt>
                <c:pt idx="3284">
                  <c:v>2.7068351000000002</c:v>
                </c:pt>
                <c:pt idx="3285">
                  <c:v>2.7067972</c:v>
                </c:pt>
                <c:pt idx="3286">
                  <c:v>2.7067644</c:v>
                </c:pt>
                <c:pt idx="3287">
                  <c:v>2.7067302999999998</c:v>
                </c:pt>
                <c:pt idx="3288">
                  <c:v>2.7067177</c:v>
                </c:pt>
                <c:pt idx="3289">
                  <c:v>2.7066583</c:v>
                </c:pt>
                <c:pt idx="3290">
                  <c:v>2.7066355999999998</c:v>
                </c:pt>
                <c:pt idx="3291">
                  <c:v>2.7066040999999998</c:v>
                </c:pt>
                <c:pt idx="3292">
                  <c:v>2.7065573999999999</c:v>
                </c:pt>
                <c:pt idx="3293">
                  <c:v>2.7065220000000001</c:v>
                </c:pt>
                <c:pt idx="3294">
                  <c:v>2.7064854</c:v>
                </c:pt>
                <c:pt idx="3295">
                  <c:v>2.7064438000000002</c:v>
                </c:pt>
                <c:pt idx="3296">
                  <c:v>2.7064248000000002</c:v>
                </c:pt>
                <c:pt idx="3297">
                  <c:v>2.7063780999999998</c:v>
                </c:pt>
                <c:pt idx="3298">
                  <c:v>2.7063377000000002</c:v>
                </c:pt>
                <c:pt idx="3299">
                  <c:v>2.7063024000000002</c:v>
                </c:pt>
                <c:pt idx="3300">
                  <c:v>2.7062544000000002</c:v>
                </c:pt>
                <c:pt idx="3301">
                  <c:v>2.7062141</c:v>
                </c:pt>
                <c:pt idx="3302">
                  <c:v>2.7061951</c:v>
                </c:pt>
                <c:pt idx="3303">
                  <c:v>2.706156</c:v>
                </c:pt>
                <c:pt idx="3304">
                  <c:v>2.7061345000000001</c:v>
                </c:pt>
                <c:pt idx="3305">
                  <c:v>2.7060979000000001</c:v>
                </c:pt>
                <c:pt idx="3306">
                  <c:v>2.7060449000000002</c:v>
                </c:pt>
                <c:pt idx="3307">
                  <c:v>2.7060032999999999</c:v>
                </c:pt>
                <c:pt idx="3308">
                  <c:v>2.7059679000000001</c:v>
                </c:pt>
                <c:pt idx="3309">
                  <c:v>2.7059237</c:v>
                </c:pt>
                <c:pt idx="3310">
                  <c:v>2.7059072999999998</c:v>
                </c:pt>
                <c:pt idx="3311">
                  <c:v>2.7058468000000002</c:v>
                </c:pt>
                <c:pt idx="3312">
                  <c:v>2.7058076</c:v>
                </c:pt>
                <c:pt idx="3313">
                  <c:v>2.7057836000000002</c:v>
                </c:pt>
                <c:pt idx="3314">
                  <c:v>2.7057332000000001</c:v>
                </c:pt>
                <c:pt idx="3315">
                  <c:v>2.7057167</c:v>
                </c:pt>
                <c:pt idx="3316">
                  <c:v>2.7056726000000002</c:v>
                </c:pt>
                <c:pt idx="3317">
                  <c:v>2.7056360000000002</c:v>
                </c:pt>
                <c:pt idx="3318">
                  <c:v>2.7055804000000001</c:v>
                </c:pt>
                <c:pt idx="3319">
                  <c:v>2.7055514000000001</c:v>
                </c:pt>
                <c:pt idx="3320">
                  <c:v>2.705511</c:v>
                </c:pt>
                <c:pt idx="3321">
                  <c:v>2.7054592999999998</c:v>
                </c:pt>
                <c:pt idx="3322">
                  <c:v>2.7054466000000001</c:v>
                </c:pt>
                <c:pt idx="3323">
                  <c:v>2.7054087999999998</c:v>
                </c:pt>
                <c:pt idx="3324">
                  <c:v>2.7053721999999998</c:v>
                </c:pt>
                <c:pt idx="3325">
                  <c:v>2.7053368</c:v>
                </c:pt>
                <c:pt idx="3326">
                  <c:v>2.7053204000000002</c:v>
                </c:pt>
                <c:pt idx="3327">
                  <c:v>2.7052838000000001</c:v>
                </c:pt>
                <c:pt idx="3328">
                  <c:v>2.7052434000000001</c:v>
                </c:pt>
                <c:pt idx="3329">
                  <c:v>2.7052119000000001</c:v>
                </c:pt>
                <c:pt idx="3330">
                  <c:v>2.7051715000000001</c:v>
                </c:pt>
                <c:pt idx="3331">
                  <c:v>2.7051487999999999</c:v>
                </c:pt>
                <c:pt idx="3332">
                  <c:v>2.7051071000000002</c:v>
                </c:pt>
                <c:pt idx="3333">
                  <c:v>2.7050616999999999</c:v>
                </c:pt>
                <c:pt idx="3334">
                  <c:v>2.7050136999999999</c:v>
                </c:pt>
                <c:pt idx="3335">
                  <c:v>2.7049808999999998</c:v>
                </c:pt>
                <c:pt idx="3336">
                  <c:v>2.7049392000000001</c:v>
                </c:pt>
                <c:pt idx="3337">
                  <c:v>2.7049039000000001</c:v>
                </c:pt>
                <c:pt idx="3338">
                  <c:v>2.7048774</c:v>
                </c:pt>
                <c:pt idx="3339">
                  <c:v>2.7048421</c:v>
                </c:pt>
                <c:pt idx="3340">
                  <c:v>2.7047927999999999</c:v>
                </c:pt>
                <c:pt idx="3341">
                  <c:v>2.7047523999999998</c:v>
                </c:pt>
                <c:pt idx="3342">
                  <c:v>2.7047056999999999</c:v>
                </c:pt>
                <c:pt idx="3343">
                  <c:v>2.7046652999999998</c:v>
                </c:pt>
                <c:pt idx="3344">
                  <c:v>2.7046287000000002</c:v>
                </c:pt>
                <c:pt idx="3345">
                  <c:v>2.7045870999999999</c:v>
                </c:pt>
                <c:pt idx="3346">
                  <c:v>2.7045328</c:v>
                </c:pt>
                <c:pt idx="3347">
                  <c:v>2.7045037999999999</c:v>
                </c:pt>
                <c:pt idx="3348">
                  <c:v>2.7044570999999999</c:v>
                </c:pt>
                <c:pt idx="3349">
                  <c:v>2.7044217000000002</c:v>
                </c:pt>
                <c:pt idx="3350">
                  <c:v>2.7043612000000001</c:v>
                </c:pt>
                <c:pt idx="3351">
                  <c:v>2.7043371999999999</c:v>
                </c:pt>
                <c:pt idx="3352">
                  <c:v>2.7042917000000002</c:v>
                </c:pt>
                <c:pt idx="3353">
                  <c:v>2.7042589000000001</c:v>
                </c:pt>
                <c:pt idx="3354">
                  <c:v>2.7042198000000002</c:v>
                </c:pt>
                <c:pt idx="3355">
                  <c:v>2.7041756000000001</c:v>
                </c:pt>
                <c:pt idx="3356">
                  <c:v>2.7041377</c:v>
                </c:pt>
                <c:pt idx="3357">
                  <c:v>2.70411</c:v>
                </c:pt>
                <c:pt idx="3358">
                  <c:v>2.7040644999999999</c:v>
                </c:pt>
                <c:pt idx="3359">
                  <c:v>2.7040153</c:v>
                </c:pt>
                <c:pt idx="3360">
                  <c:v>2.7039661000000002</c:v>
                </c:pt>
                <c:pt idx="3361">
                  <c:v>2.7039371000000001</c:v>
                </c:pt>
                <c:pt idx="3362">
                  <c:v>2.7038991999999999</c:v>
                </c:pt>
                <c:pt idx="3363">
                  <c:v>2.7038424000000001</c:v>
                </c:pt>
                <c:pt idx="3364">
                  <c:v>2.7038006999999999</c:v>
                </c:pt>
                <c:pt idx="3365">
                  <c:v>2.7037667000000001</c:v>
                </c:pt>
                <c:pt idx="3366">
                  <c:v>2.7037211999999999</c:v>
                </c:pt>
                <c:pt idx="3367">
                  <c:v>2.7036758000000001</c:v>
                </c:pt>
                <c:pt idx="3368">
                  <c:v>2.7036354</c:v>
                </c:pt>
                <c:pt idx="3369">
                  <c:v>2.703595</c:v>
                </c:pt>
                <c:pt idx="3370">
                  <c:v>2.7035672000000002</c:v>
                </c:pt>
                <c:pt idx="3371">
                  <c:v>2.7035344000000001</c:v>
                </c:pt>
                <c:pt idx="3372">
                  <c:v>2.7034915000000002</c:v>
                </c:pt>
                <c:pt idx="3373">
                  <c:v>2.7034536</c:v>
                </c:pt>
                <c:pt idx="3374">
                  <c:v>2.7034145000000001</c:v>
                </c:pt>
                <c:pt idx="3375">
                  <c:v>2.7033754000000001</c:v>
                </c:pt>
                <c:pt idx="3376">
                  <c:v>2.7033135000000001</c:v>
                </c:pt>
                <c:pt idx="3377">
                  <c:v>2.7032908</c:v>
                </c:pt>
                <c:pt idx="3378">
                  <c:v>2.7032441</c:v>
                </c:pt>
                <c:pt idx="3379">
                  <c:v>2.7031974000000001</c:v>
                </c:pt>
                <c:pt idx="3380">
                  <c:v>2.7031532</c:v>
                </c:pt>
                <c:pt idx="3381">
                  <c:v>2.7031255000000001</c:v>
                </c:pt>
                <c:pt idx="3382">
                  <c:v>2.7030598000000001</c:v>
                </c:pt>
                <c:pt idx="3383">
                  <c:v>2.7030346000000001</c:v>
                </c:pt>
                <c:pt idx="3384">
                  <c:v>2.7029993000000001</c:v>
                </c:pt>
                <c:pt idx="3385">
                  <c:v>2.7029576</c:v>
                </c:pt>
                <c:pt idx="3386">
                  <c:v>2.7029196999999998</c:v>
                </c:pt>
                <c:pt idx="3387">
                  <c:v>2.7028856999999999</c:v>
                </c:pt>
                <c:pt idx="3388">
                  <c:v>2.7028289000000001</c:v>
                </c:pt>
                <c:pt idx="3389">
                  <c:v>2.7028048999999998</c:v>
                </c:pt>
                <c:pt idx="3390">
                  <c:v>2.7027606999999998</c:v>
                </c:pt>
                <c:pt idx="3391">
                  <c:v>2.7027139999999998</c:v>
                </c:pt>
                <c:pt idx="3392">
                  <c:v>2.7026887999999998</c:v>
                </c:pt>
                <c:pt idx="3393">
                  <c:v>2.7026484000000002</c:v>
                </c:pt>
                <c:pt idx="3394">
                  <c:v>2.7026053999999999</c:v>
                </c:pt>
                <c:pt idx="3395">
                  <c:v>2.7025600000000001</c:v>
                </c:pt>
                <c:pt idx="3396">
                  <c:v>2.7025272</c:v>
                </c:pt>
                <c:pt idx="3397">
                  <c:v>2.7024944</c:v>
                </c:pt>
                <c:pt idx="3398">
                  <c:v>2.7024450999999998</c:v>
                </c:pt>
                <c:pt idx="3399">
                  <c:v>2.7023983999999999</c:v>
                </c:pt>
                <c:pt idx="3400">
                  <c:v>2.7023454</c:v>
                </c:pt>
                <c:pt idx="3401">
                  <c:v>2.7023139</c:v>
                </c:pt>
                <c:pt idx="3402">
                  <c:v>2.7022634000000001</c:v>
                </c:pt>
                <c:pt idx="3403">
                  <c:v>2.7022306</c:v>
                </c:pt>
                <c:pt idx="3404">
                  <c:v>2.7021788</c:v>
                </c:pt>
                <c:pt idx="3405">
                  <c:v>2.7021522999999998</c:v>
                </c:pt>
                <c:pt idx="3406">
                  <c:v>2.7021069</c:v>
                </c:pt>
                <c:pt idx="3407">
                  <c:v>2.7020702999999999</c:v>
                </c:pt>
                <c:pt idx="3408">
                  <c:v>2.7020349000000001</c:v>
                </c:pt>
                <c:pt idx="3409">
                  <c:v>2.7019996000000002</c:v>
                </c:pt>
                <c:pt idx="3410">
                  <c:v>2.7019655</c:v>
                </c:pt>
                <c:pt idx="3411">
                  <c:v>2.7019264000000001</c:v>
                </c:pt>
                <c:pt idx="3412">
                  <c:v>2.7018835000000001</c:v>
                </c:pt>
                <c:pt idx="3413">
                  <c:v>2.7018431000000001</c:v>
                </c:pt>
                <c:pt idx="3414">
                  <c:v>2.7017951</c:v>
                </c:pt>
                <c:pt idx="3415">
                  <c:v>2.7017623</c:v>
                </c:pt>
                <c:pt idx="3416">
                  <c:v>2.7017281999999998</c:v>
                </c:pt>
                <c:pt idx="3417">
                  <c:v>2.7016827999999999</c:v>
                </c:pt>
                <c:pt idx="3418">
                  <c:v>2.7016550000000001</c:v>
                </c:pt>
                <c:pt idx="3419">
                  <c:v>2.7016159000000002</c:v>
                </c:pt>
                <c:pt idx="3420">
                  <c:v>2.7015653999999998</c:v>
                </c:pt>
                <c:pt idx="3421">
                  <c:v>2.7015224999999998</c:v>
                </c:pt>
                <c:pt idx="3422">
                  <c:v>2.7014859000000002</c:v>
                </c:pt>
                <c:pt idx="3423">
                  <c:v>2.7014366999999999</c:v>
                </c:pt>
                <c:pt idx="3424">
                  <c:v>2.7013924999999999</c:v>
                </c:pt>
                <c:pt idx="3425">
                  <c:v>2.7013596999999998</c:v>
                </c:pt>
                <c:pt idx="3426">
                  <c:v>2.7013167</c:v>
                </c:pt>
                <c:pt idx="3427">
                  <c:v>2.7012827000000001</c:v>
                </c:pt>
                <c:pt idx="3428">
                  <c:v>2.7012360000000002</c:v>
                </c:pt>
                <c:pt idx="3429">
                  <c:v>2.7011968</c:v>
                </c:pt>
                <c:pt idx="3430">
                  <c:v>2.7011577</c:v>
                </c:pt>
                <c:pt idx="3431">
                  <c:v>2.7011311999999998</c:v>
                </c:pt>
                <c:pt idx="3432">
                  <c:v>2.7010971000000001</c:v>
                </c:pt>
                <c:pt idx="3433">
                  <c:v>2.7010504000000002</c:v>
                </c:pt>
                <c:pt idx="3434">
                  <c:v>2.7009987</c:v>
                </c:pt>
                <c:pt idx="3435">
                  <c:v>2.7009620999999999</c:v>
                </c:pt>
                <c:pt idx="3436">
                  <c:v>2.700904</c:v>
                </c:pt>
                <c:pt idx="3437">
                  <c:v>2.7008812999999998</c:v>
                </c:pt>
                <c:pt idx="3438">
                  <c:v>2.7008157000000002</c:v>
                </c:pt>
                <c:pt idx="3439">
                  <c:v>2.7007778</c:v>
                </c:pt>
                <c:pt idx="3440">
                  <c:v>2.7007412</c:v>
                </c:pt>
                <c:pt idx="3441">
                  <c:v>2.7007045999999999</c:v>
                </c:pt>
                <c:pt idx="3442">
                  <c:v>2.7006629000000002</c:v>
                </c:pt>
                <c:pt idx="3443">
                  <c:v>2.7006123999999998</c:v>
                </c:pt>
                <c:pt idx="3444">
                  <c:v>2.7005897000000001</c:v>
                </c:pt>
                <c:pt idx="3445">
                  <c:v>2.7005455999999999</c:v>
                </c:pt>
                <c:pt idx="3446">
                  <c:v>2.7005189999999999</c:v>
                </c:pt>
                <c:pt idx="3447">
                  <c:v>2.700485</c:v>
                </c:pt>
                <c:pt idx="3448">
                  <c:v>2.7004256</c:v>
                </c:pt>
                <c:pt idx="3449">
                  <c:v>2.7003726000000001</c:v>
                </c:pt>
                <c:pt idx="3450">
                  <c:v>2.7003373000000002</c:v>
                </c:pt>
                <c:pt idx="3451">
                  <c:v>2.7002880999999999</c:v>
                </c:pt>
                <c:pt idx="3452">
                  <c:v>2.7002717000000001</c:v>
                </c:pt>
                <c:pt idx="3453">
                  <c:v>2.7002199</c:v>
                </c:pt>
                <c:pt idx="3454">
                  <c:v>2.7001669000000001</c:v>
                </c:pt>
                <c:pt idx="3455">
                  <c:v>2.7001316000000002</c:v>
                </c:pt>
                <c:pt idx="3456">
                  <c:v>2.7000772999999998</c:v>
                </c:pt>
                <c:pt idx="3457">
                  <c:v>2.7000508000000001</c:v>
                </c:pt>
                <c:pt idx="3458">
                  <c:v>2.7000104</c:v>
                </c:pt>
                <c:pt idx="3459">
                  <c:v>2.6999510999999998</c:v>
                </c:pt>
                <c:pt idx="3460">
                  <c:v>2.6999157</c:v>
                </c:pt>
                <c:pt idx="3461">
                  <c:v>2.6998677999999998</c:v>
                </c:pt>
                <c:pt idx="3462">
                  <c:v>2.6998122000000002</c:v>
                </c:pt>
                <c:pt idx="3463">
                  <c:v>2.6997806999999998</c:v>
                </c:pt>
                <c:pt idx="3464">
                  <c:v>2.6997251000000002</c:v>
                </c:pt>
                <c:pt idx="3465">
                  <c:v>2.6996658</c:v>
                </c:pt>
                <c:pt idx="3466">
                  <c:v>2.6996229</c:v>
                </c:pt>
                <c:pt idx="3467">
                  <c:v>2.6995988999999998</c:v>
                </c:pt>
                <c:pt idx="3468">
                  <c:v>2.6995521999999998</c:v>
                </c:pt>
                <c:pt idx="3469">
                  <c:v>2.6995181000000001</c:v>
                </c:pt>
                <c:pt idx="3470">
                  <c:v>2.6994752000000002</c:v>
                </c:pt>
                <c:pt idx="3471">
                  <c:v>2.6994424000000001</c:v>
                </c:pt>
                <c:pt idx="3472">
                  <c:v>2.6993830999999999</c:v>
                </c:pt>
                <c:pt idx="3473">
                  <c:v>2.6993288</c:v>
                </c:pt>
                <c:pt idx="3474">
                  <c:v>2.6993060999999998</c:v>
                </c:pt>
                <c:pt idx="3475">
                  <c:v>2.6992897</c:v>
                </c:pt>
                <c:pt idx="3476">
                  <c:v>2.6992403999999999</c:v>
                </c:pt>
                <c:pt idx="3477">
                  <c:v>2.6992088999999999</c:v>
                </c:pt>
                <c:pt idx="3478">
                  <c:v>2.6991597000000001</c:v>
                </c:pt>
                <c:pt idx="3479">
                  <c:v>2.6991193</c:v>
                </c:pt>
                <c:pt idx="3480">
                  <c:v>2.6990737999999999</c:v>
                </c:pt>
                <c:pt idx="3481">
                  <c:v>2.6990297000000001</c:v>
                </c:pt>
                <c:pt idx="3482">
                  <c:v>2.6989931</c:v>
                </c:pt>
                <c:pt idx="3483">
                  <c:v>2.6989464000000001</c:v>
                </c:pt>
                <c:pt idx="3484">
                  <c:v>2.6989135000000002</c:v>
                </c:pt>
                <c:pt idx="3485">
                  <c:v>2.6988629999999998</c:v>
                </c:pt>
                <c:pt idx="3486">
                  <c:v>2.6988227</c:v>
                </c:pt>
                <c:pt idx="3487">
                  <c:v>2.6987771999999999</c:v>
                </c:pt>
                <c:pt idx="3488">
                  <c:v>2.6987456999999999</c:v>
                </c:pt>
                <c:pt idx="3489">
                  <c:v>2.6987052999999999</c:v>
                </c:pt>
                <c:pt idx="3490">
                  <c:v>2.6986485</c:v>
                </c:pt>
                <c:pt idx="3491">
                  <c:v>2.6985917000000001</c:v>
                </c:pt>
                <c:pt idx="3492">
                  <c:v>2.6985589000000001</c:v>
                </c:pt>
                <c:pt idx="3493">
                  <c:v>2.6985158999999999</c:v>
                </c:pt>
                <c:pt idx="3494">
                  <c:v>2.6984718000000001</c:v>
                </c:pt>
                <c:pt idx="3495">
                  <c:v>2.6984262999999999</c:v>
                </c:pt>
                <c:pt idx="3496">
                  <c:v>2.6983720999999998</c:v>
                </c:pt>
                <c:pt idx="3497">
                  <c:v>2.6983291</c:v>
                </c:pt>
                <c:pt idx="3498">
                  <c:v>2.6982799000000002</c:v>
                </c:pt>
                <c:pt idx="3499">
                  <c:v>2.6982344999999999</c:v>
                </c:pt>
                <c:pt idx="3500">
                  <c:v>2.6981953999999999</c:v>
                </c:pt>
                <c:pt idx="3501">
                  <c:v>2.6981411</c:v>
                </c:pt>
                <c:pt idx="3502">
                  <c:v>2.6981031999999998</c:v>
                </c:pt>
                <c:pt idx="3503">
                  <c:v>2.6980338000000001</c:v>
                </c:pt>
                <c:pt idx="3504">
                  <c:v>2.6980035</c:v>
                </c:pt>
                <c:pt idx="3505">
                  <c:v>2.6979581000000001</c:v>
                </c:pt>
                <c:pt idx="3506">
                  <c:v>2.6979278</c:v>
                </c:pt>
                <c:pt idx="3507">
                  <c:v>2.6978822999999998</c:v>
                </c:pt>
                <c:pt idx="3508">
                  <c:v>2.6978281000000002</c:v>
                </c:pt>
                <c:pt idx="3509">
                  <c:v>2.6978027999999998</c:v>
                </c:pt>
                <c:pt idx="3510">
                  <c:v>2.6977473000000001</c:v>
                </c:pt>
                <c:pt idx="3511">
                  <c:v>2.6977055999999999</c:v>
                </c:pt>
                <c:pt idx="3512">
                  <c:v>2.6976564000000001</c:v>
                </c:pt>
                <c:pt idx="3513">
                  <c:v>2.6975958000000002</c:v>
                </c:pt>
                <c:pt idx="3514">
                  <c:v>2.697568</c:v>
                </c:pt>
                <c:pt idx="3515">
                  <c:v>2.6975213</c:v>
                </c:pt>
                <c:pt idx="3516">
                  <c:v>2.6974733999999998</c:v>
                </c:pt>
                <c:pt idx="3517">
                  <c:v>2.6974469000000001</c:v>
                </c:pt>
                <c:pt idx="3518">
                  <c:v>2.6973837999999999</c:v>
                </c:pt>
                <c:pt idx="3519">
                  <c:v>2.6973294999999999</c:v>
                </c:pt>
                <c:pt idx="3520">
                  <c:v>2.6973017000000001</c:v>
                </c:pt>
                <c:pt idx="3521">
                  <c:v>2.6972575000000001</c:v>
                </c:pt>
                <c:pt idx="3522">
                  <c:v>2.6972184000000001</c:v>
                </c:pt>
                <c:pt idx="3523">
                  <c:v>2.6971539999999998</c:v>
                </c:pt>
                <c:pt idx="3524">
                  <c:v>2.6971137000000001</c:v>
                </c:pt>
                <c:pt idx="3525">
                  <c:v>2.6970820999999998</c:v>
                </c:pt>
                <c:pt idx="3526">
                  <c:v>2.6970367</c:v>
                </c:pt>
                <c:pt idx="3527">
                  <c:v>2.6970239999999999</c:v>
                </c:pt>
                <c:pt idx="3528">
                  <c:v>2.696971</c:v>
                </c:pt>
                <c:pt idx="3529">
                  <c:v>2.6969294000000001</c:v>
                </c:pt>
                <c:pt idx="3530">
                  <c:v>2.6968814000000001</c:v>
                </c:pt>
                <c:pt idx="3531">
                  <c:v>2.6968271000000001</c:v>
                </c:pt>
                <c:pt idx="3532">
                  <c:v>2.6967804000000002</c:v>
                </c:pt>
                <c:pt idx="3533">
                  <c:v>2.6967298999999998</c:v>
                </c:pt>
                <c:pt idx="3534">
                  <c:v>2.6966996999999999</c:v>
                </c:pt>
                <c:pt idx="3535">
                  <c:v>2.6966454</c:v>
                </c:pt>
                <c:pt idx="3536">
                  <c:v>2.6965998999999998</c:v>
                </c:pt>
                <c:pt idx="3537">
                  <c:v>2.6965507</c:v>
                </c:pt>
                <c:pt idx="3538">
                  <c:v>2.6965241999999998</c:v>
                </c:pt>
                <c:pt idx="3539">
                  <c:v>2.6964926999999999</c:v>
                </c:pt>
                <c:pt idx="3540">
                  <c:v>2.6964321</c:v>
                </c:pt>
                <c:pt idx="3541">
                  <c:v>2.6964043000000002</c:v>
                </c:pt>
                <c:pt idx="3542">
                  <c:v>2.6963526</c:v>
                </c:pt>
                <c:pt idx="3543">
                  <c:v>2.6963096000000002</c:v>
                </c:pt>
                <c:pt idx="3544">
                  <c:v>2.6962541</c:v>
                </c:pt>
                <c:pt idx="3545">
                  <c:v>2.6962263000000002</c:v>
                </c:pt>
                <c:pt idx="3546">
                  <c:v>2.6961656999999999</c:v>
                </c:pt>
                <c:pt idx="3547">
                  <c:v>2.6961241</c:v>
                </c:pt>
                <c:pt idx="3548">
                  <c:v>2.6960698000000001</c:v>
                </c:pt>
                <c:pt idx="3549">
                  <c:v>2.6960206000000002</c:v>
                </c:pt>
                <c:pt idx="3550">
                  <c:v>2.6959789000000001</c:v>
                </c:pt>
                <c:pt idx="3551">
                  <c:v>2.6959247</c:v>
                </c:pt>
                <c:pt idx="3552">
                  <c:v>2.6958829999999998</c:v>
                </c:pt>
                <c:pt idx="3553">
                  <c:v>2.6958413999999999</c:v>
                </c:pt>
                <c:pt idx="3554">
                  <c:v>2.6958022000000001</c:v>
                </c:pt>
                <c:pt idx="3555">
                  <c:v>2.6957328</c:v>
                </c:pt>
                <c:pt idx="3556">
                  <c:v>2.6956986999999999</c:v>
                </c:pt>
                <c:pt idx="3557">
                  <c:v>2.6956508000000001</c:v>
                </c:pt>
                <c:pt idx="3558">
                  <c:v>2.6956115999999999</c:v>
                </c:pt>
                <c:pt idx="3559">
                  <c:v>2.6955523000000001</c:v>
                </c:pt>
                <c:pt idx="3560">
                  <c:v>2.6954929999999999</c:v>
                </c:pt>
                <c:pt idx="3561">
                  <c:v>2.6954449999999999</c:v>
                </c:pt>
                <c:pt idx="3562">
                  <c:v>2.6953982999999999</c:v>
                </c:pt>
                <c:pt idx="3563">
                  <c:v>2.6953440999999998</c:v>
                </c:pt>
                <c:pt idx="3564">
                  <c:v>2.6952859999999998</c:v>
                </c:pt>
                <c:pt idx="3565">
                  <c:v>2.6952316999999999</c:v>
                </c:pt>
                <c:pt idx="3566">
                  <c:v>2.6951811999999999</c:v>
                </c:pt>
                <c:pt idx="3567">
                  <c:v>2.6951396000000001</c:v>
                </c:pt>
                <c:pt idx="3568">
                  <c:v>2.695103</c:v>
                </c:pt>
                <c:pt idx="3569">
                  <c:v>2.695055</c:v>
                </c:pt>
                <c:pt idx="3570">
                  <c:v>2.6950134000000001</c:v>
                </c:pt>
                <c:pt idx="3571">
                  <c:v>2.6949502999999999</c:v>
                </c:pt>
                <c:pt idx="3572">
                  <c:v>2.6949375999999998</c:v>
                </c:pt>
                <c:pt idx="3573">
                  <c:v>2.6948745000000001</c:v>
                </c:pt>
                <c:pt idx="3574">
                  <c:v>2.6948253000000002</c:v>
                </c:pt>
                <c:pt idx="3575">
                  <c:v>2.6947861999999998</c:v>
                </c:pt>
                <c:pt idx="3576">
                  <c:v>2.6947608999999999</c:v>
                </c:pt>
                <c:pt idx="3577">
                  <c:v>2.6947168000000001</c:v>
                </c:pt>
                <c:pt idx="3578">
                  <c:v>2.6946587000000002</c:v>
                </c:pt>
                <c:pt idx="3579">
                  <c:v>2.6946157999999998</c:v>
                </c:pt>
                <c:pt idx="3580">
                  <c:v>2.6946032</c:v>
                </c:pt>
                <c:pt idx="3581">
                  <c:v>2.6945363000000002</c:v>
                </c:pt>
                <c:pt idx="3582">
                  <c:v>2.6944946000000001</c:v>
                </c:pt>
                <c:pt idx="3583">
                  <c:v>2.6944504</c:v>
                </c:pt>
                <c:pt idx="3584">
                  <c:v>2.6943999000000001</c:v>
                </c:pt>
                <c:pt idx="3585">
                  <c:v>2.6943646000000001</c:v>
                </c:pt>
                <c:pt idx="3586">
                  <c:v>2.6943267</c:v>
                </c:pt>
                <c:pt idx="3587">
                  <c:v>2.6942838</c:v>
                </c:pt>
                <c:pt idx="3588">
                  <c:v>2.6942384000000001</c:v>
                </c:pt>
                <c:pt idx="3589">
                  <c:v>2.6942005</c:v>
                </c:pt>
                <c:pt idx="3590">
                  <c:v>2.6941462</c:v>
                </c:pt>
                <c:pt idx="3591">
                  <c:v>2.6941084000000002</c:v>
                </c:pt>
                <c:pt idx="3592">
                  <c:v>2.6940616999999998</c:v>
                </c:pt>
                <c:pt idx="3593">
                  <c:v>2.6939972999999999</c:v>
                </c:pt>
                <c:pt idx="3594">
                  <c:v>2.6939555999999998</c:v>
                </c:pt>
                <c:pt idx="3595">
                  <c:v>2.6939014000000001</c:v>
                </c:pt>
                <c:pt idx="3596">
                  <c:v>2.6938635</c:v>
                </c:pt>
                <c:pt idx="3597">
                  <c:v>2.693813</c:v>
                </c:pt>
                <c:pt idx="3598">
                  <c:v>2.6937752000000001</c:v>
                </c:pt>
                <c:pt idx="3599">
                  <c:v>2.6937221</c:v>
                </c:pt>
                <c:pt idx="3600">
                  <c:v>2.693683</c:v>
                </c:pt>
                <c:pt idx="3601">
                  <c:v>2.6936274999999998</c:v>
                </c:pt>
                <c:pt idx="3602">
                  <c:v>2.6935832999999998</c:v>
                </c:pt>
                <c:pt idx="3603">
                  <c:v>2.6935441999999998</c:v>
                </c:pt>
                <c:pt idx="3604">
                  <c:v>2.6934974999999999</c:v>
                </c:pt>
                <c:pt idx="3605">
                  <c:v>2.6934545999999999</c:v>
                </c:pt>
                <c:pt idx="3606">
                  <c:v>2.6934079</c:v>
                </c:pt>
                <c:pt idx="3607">
                  <c:v>2.6933902000000001</c:v>
                </c:pt>
                <c:pt idx="3608">
                  <c:v>2.6933372000000002</c:v>
                </c:pt>
                <c:pt idx="3609">
                  <c:v>2.6932904999999998</c:v>
                </c:pt>
                <c:pt idx="3610">
                  <c:v>2.6932261</c:v>
                </c:pt>
                <c:pt idx="3611">
                  <c:v>2.6931856999999999</c:v>
                </c:pt>
                <c:pt idx="3612">
                  <c:v>2.6931528999999998</c:v>
                </c:pt>
                <c:pt idx="3613">
                  <c:v>2.6931037</c:v>
                </c:pt>
                <c:pt idx="3614">
                  <c:v>2.6930480999999999</c:v>
                </c:pt>
                <c:pt idx="3615">
                  <c:v>2.6930215999999998</c:v>
                </c:pt>
                <c:pt idx="3616">
                  <c:v>2.6929710999999998</c:v>
                </c:pt>
                <c:pt idx="3617">
                  <c:v>2.6929219</c:v>
                </c:pt>
                <c:pt idx="3618">
                  <c:v>2.6928814999999999</c:v>
                </c:pt>
                <c:pt idx="3619">
                  <c:v>2.6928399000000001</c:v>
                </c:pt>
                <c:pt idx="3620">
                  <c:v>2.6927717000000002</c:v>
                </c:pt>
                <c:pt idx="3621">
                  <c:v>2.6927490000000001</c:v>
                </c:pt>
                <c:pt idx="3622">
                  <c:v>2.6926934999999999</c:v>
                </c:pt>
                <c:pt idx="3623">
                  <c:v>2.6926606</c:v>
                </c:pt>
                <c:pt idx="3624">
                  <c:v>2.6925987999999998</c:v>
                </c:pt>
                <c:pt idx="3625">
                  <c:v>2.6925469999999998</c:v>
                </c:pt>
                <c:pt idx="3626">
                  <c:v>2.6925067</c:v>
                </c:pt>
                <c:pt idx="3627">
                  <c:v>2.6924738000000001</c:v>
                </c:pt>
                <c:pt idx="3628">
                  <c:v>2.6924283999999998</c:v>
                </c:pt>
                <c:pt idx="3629">
                  <c:v>2.6923691000000001</c:v>
                </c:pt>
                <c:pt idx="3630">
                  <c:v>2.6923412999999998</c:v>
                </c:pt>
                <c:pt idx="3631">
                  <c:v>2.6922807</c:v>
                </c:pt>
                <c:pt idx="3632">
                  <c:v>2.6922516999999999</c:v>
                </c:pt>
                <c:pt idx="3633">
                  <c:v>2.6921924000000002</c:v>
                </c:pt>
                <c:pt idx="3634">
                  <c:v>2.6921381000000002</c:v>
                </c:pt>
                <c:pt idx="3635">
                  <c:v>2.6920939000000002</c:v>
                </c:pt>
                <c:pt idx="3636">
                  <c:v>2.6920522999999998</c:v>
                </c:pt>
                <c:pt idx="3637">
                  <c:v>2.6920055999999999</c:v>
                </c:pt>
                <c:pt idx="3638">
                  <c:v>2.6919488</c:v>
                </c:pt>
                <c:pt idx="3639">
                  <c:v>2.6919032999999999</c:v>
                </c:pt>
                <c:pt idx="3640">
                  <c:v>2.6918465</c:v>
                </c:pt>
                <c:pt idx="3641">
                  <c:v>2.6917784</c:v>
                </c:pt>
                <c:pt idx="3642">
                  <c:v>2.6917342</c:v>
                </c:pt>
                <c:pt idx="3643">
                  <c:v>2.6916937999999999</c:v>
                </c:pt>
                <c:pt idx="3644">
                  <c:v>2.6916269000000002</c:v>
                </c:pt>
                <c:pt idx="3645">
                  <c:v>2.6915979000000001</c:v>
                </c:pt>
                <c:pt idx="3646">
                  <c:v>2.6915499000000001</c:v>
                </c:pt>
                <c:pt idx="3647">
                  <c:v>2.6915095</c:v>
                </c:pt>
                <c:pt idx="3648">
                  <c:v>2.6914489000000001</c:v>
                </c:pt>
                <c:pt idx="3649">
                  <c:v>2.6913857999999999</c:v>
                </c:pt>
                <c:pt idx="3650">
                  <c:v>2.6913341000000002</c:v>
                </c:pt>
                <c:pt idx="3651">
                  <c:v>2.6912798000000002</c:v>
                </c:pt>
                <c:pt idx="3652">
                  <c:v>2.6912495000000001</c:v>
                </c:pt>
                <c:pt idx="3653">
                  <c:v>2.6911877</c:v>
                </c:pt>
                <c:pt idx="3654">
                  <c:v>2.6911510999999999</c:v>
                </c:pt>
                <c:pt idx="3655">
                  <c:v>2.6911006</c:v>
                </c:pt>
                <c:pt idx="3656">
                  <c:v>2.6910337000000002</c:v>
                </c:pt>
                <c:pt idx="3657">
                  <c:v>2.6910009000000001</c:v>
                </c:pt>
                <c:pt idx="3658">
                  <c:v>2.6909440999999998</c:v>
                </c:pt>
                <c:pt idx="3659">
                  <c:v>2.6908910000000001</c:v>
                </c:pt>
                <c:pt idx="3660">
                  <c:v>2.6908519000000002</c:v>
                </c:pt>
                <c:pt idx="3661">
                  <c:v>2.6908140999999999</c:v>
                </c:pt>
                <c:pt idx="3662">
                  <c:v>2.6907521999999999</c:v>
                </c:pt>
                <c:pt idx="3663">
                  <c:v>2.6906967000000002</c:v>
                </c:pt>
                <c:pt idx="3664">
                  <c:v>2.6906360999999999</c:v>
                </c:pt>
                <c:pt idx="3665">
                  <c:v>2.6906146</c:v>
                </c:pt>
                <c:pt idx="3666">
                  <c:v>2.6905755</c:v>
                </c:pt>
                <c:pt idx="3667">
                  <c:v>2.6905225000000002</c:v>
                </c:pt>
                <c:pt idx="3668">
                  <c:v>2.6904644000000002</c:v>
                </c:pt>
                <c:pt idx="3669">
                  <c:v>2.6904227999999999</c:v>
                </c:pt>
                <c:pt idx="3670">
                  <c:v>2.6903709999999998</c:v>
                </c:pt>
                <c:pt idx="3671">
                  <c:v>2.6903218</c:v>
                </c:pt>
                <c:pt idx="3672">
                  <c:v>2.6902851999999999</c:v>
                </c:pt>
                <c:pt idx="3673">
                  <c:v>2.6902347</c:v>
                </c:pt>
                <c:pt idx="3674">
                  <c:v>2.6901956</c:v>
                </c:pt>
                <c:pt idx="3675">
                  <c:v>2.6901614999999999</c:v>
                </c:pt>
                <c:pt idx="3676">
                  <c:v>2.6901085</c:v>
                </c:pt>
                <c:pt idx="3677">
                  <c:v>2.6900529999999998</c:v>
                </c:pt>
                <c:pt idx="3678">
                  <c:v>2.69001</c:v>
                </c:pt>
                <c:pt idx="3679">
                  <c:v>2.6899658999999998</c:v>
                </c:pt>
                <c:pt idx="3680">
                  <c:v>2.6899191999999998</c:v>
                </c:pt>
                <c:pt idx="3681">
                  <c:v>2.6898851000000001</c:v>
                </c:pt>
                <c:pt idx="3682">
                  <c:v>2.6898358999999998</c:v>
                </c:pt>
                <c:pt idx="3683">
                  <c:v>2.6897840999999998</c:v>
                </c:pt>
                <c:pt idx="3684">
                  <c:v>2.6897538000000001</c:v>
                </c:pt>
                <c:pt idx="3685">
                  <c:v>2.6896944999999999</c:v>
                </c:pt>
                <c:pt idx="3686">
                  <c:v>2.6896439999999999</c:v>
                </c:pt>
                <c:pt idx="3687">
                  <c:v>2.6896162000000001</c:v>
                </c:pt>
                <c:pt idx="3688">
                  <c:v>2.6895443000000001</c:v>
                </c:pt>
                <c:pt idx="3689">
                  <c:v>2.6894900000000002</c:v>
                </c:pt>
                <c:pt idx="3690">
                  <c:v>2.6894445999999999</c:v>
                </c:pt>
                <c:pt idx="3691">
                  <c:v>2.6893826999999999</c:v>
                </c:pt>
                <c:pt idx="3692">
                  <c:v>2.6893335</c:v>
                </c:pt>
                <c:pt idx="3693">
                  <c:v>2.6892830000000001</c:v>
                </c:pt>
                <c:pt idx="3694">
                  <c:v>2.6892299999999998</c:v>
                </c:pt>
                <c:pt idx="3695">
                  <c:v>2.6891745</c:v>
                </c:pt>
                <c:pt idx="3696">
                  <c:v>2.6891126000000001</c:v>
                </c:pt>
                <c:pt idx="3697">
                  <c:v>2.6890596000000002</c:v>
                </c:pt>
                <c:pt idx="3698">
                  <c:v>2.6890179999999999</c:v>
                </c:pt>
                <c:pt idx="3699">
                  <c:v>2.6889321000000002</c:v>
                </c:pt>
                <c:pt idx="3700">
                  <c:v>2.6888942999999998</c:v>
                </c:pt>
                <c:pt idx="3701">
                  <c:v>2.6888348999999998</c:v>
                </c:pt>
                <c:pt idx="3702">
                  <c:v>2.6887881999999999</c:v>
                </c:pt>
                <c:pt idx="3703">
                  <c:v>2.6887428</c:v>
                </c:pt>
                <c:pt idx="3704">
                  <c:v>2.6886909999999999</c:v>
                </c:pt>
                <c:pt idx="3705">
                  <c:v>2.6886279000000002</c:v>
                </c:pt>
                <c:pt idx="3706">
                  <c:v>2.6885862999999999</c:v>
                </c:pt>
                <c:pt idx="3707">
                  <c:v>2.6885371</c:v>
                </c:pt>
                <c:pt idx="3708">
                  <c:v>2.6884803000000002</c:v>
                </c:pt>
                <c:pt idx="3709">
                  <c:v>2.6884196999999999</c:v>
                </c:pt>
                <c:pt idx="3710">
                  <c:v>2.6883742000000002</c:v>
                </c:pt>
                <c:pt idx="3711">
                  <c:v>2.6883338000000001</c:v>
                </c:pt>
                <c:pt idx="3712">
                  <c:v>2.6882782999999999</c:v>
                </c:pt>
                <c:pt idx="3713">
                  <c:v>2.6882266000000001</c:v>
                </c:pt>
                <c:pt idx="3714">
                  <c:v>2.6881558999999999</c:v>
                </c:pt>
                <c:pt idx="3715">
                  <c:v>2.6881243000000001</c:v>
                </c:pt>
                <c:pt idx="3716">
                  <c:v>2.6880738000000002</c:v>
                </c:pt>
                <c:pt idx="3717">
                  <c:v>2.6880410000000001</c:v>
                </c:pt>
                <c:pt idx="3718">
                  <c:v>2.6879754</c:v>
                </c:pt>
                <c:pt idx="3719">
                  <c:v>2.6879160999999998</c:v>
                </c:pt>
                <c:pt idx="3720">
                  <c:v>2.6878883</c:v>
                </c:pt>
                <c:pt idx="3721">
                  <c:v>2.6878429000000001</c:v>
                </c:pt>
                <c:pt idx="3722">
                  <c:v>2.6877848000000002</c:v>
                </c:pt>
                <c:pt idx="3723">
                  <c:v>2.6877279999999999</c:v>
                </c:pt>
                <c:pt idx="3724">
                  <c:v>2.687675</c:v>
                </c:pt>
                <c:pt idx="3725">
                  <c:v>2.6876258000000002</c:v>
                </c:pt>
                <c:pt idx="3726">
                  <c:v>2.6875803</c:v>
                </c:pt>
                <c:pt idx="3727">
                  <c:v>2.6875260000000001</c:v>
                </c:pt>
                <c:pt idx="3728">
                  <c:v>2.6874642</c:v>
                </c:pt>
                <c:pt idx="3729">
                  <c:v>2.6874262999999998</c:v>
                </c:pt>
                <c:pt idx="3730">
                  <c:v>2.6873657</c:v>
                </c:pt>
                <c:pt idx="3731">
                  <c:v>2.6873076999999999</c:v>
                </c:pt>
                <c:pt idx="3732">
                  <c:v>2.6872471</c:v>
                </c:pt>
                <c:pt idx="3733">
                  <c:v>2.6872142999999999</c:v>
                </c:pt>
                <c:pt idx="3734">
                  <c:v>2.6871562</c:v>
                </c:pt>
                <c:pt idx="3735">
                  <c:v>2.6871082999999998</c:v>
                </c:pt>
                <c:pt idx="3736">
                  <c:v>2.6870400999999999</c:v>
                </c:pt>
                <c:pt idx="3737">
                  <c:v>2.6869996999999999</c:v>
                </c:pt>
                <c:pt idx="3738">
                  <c:v>2.6869341000000002</c:v>
                </c:pt>
                <c:pt idx="3739">
                  <c:v>2.6868721999999998</c:v>
                </c:pt>
                <c:pt idx="3740">
                  <c:v>2.6868116</c:v>
                </c:pt>
                <c:pt idx="3741">
                  <c:v>2.6867421999999999</c:v>
                </c:pt>
                <c:pt idx="3742">
                  <c:v>2.6866968</c:v>
                </c:pt>
                <c:pt idx="3743">
                  <c:v>2.6866349</c:v>
                </c:pt>
                <c:pt idx="3744">
                  <c:v>2.6865844999999999</c:v>
                </c:pt>
                <c:pt idx="3745">
                  <c:v>2.6865264</c:v>
                </c:pt>
                <c:pt idx="3746">
                  <c:v>2.6864797</c:v>
                </c:pt>
                <c:pt idx="3747">
                  <c:v>2.6864203999999998</c:v>
                </c:pt>
                <c:pt idx="3748">
                  <c:v>2.6863674</c:v>
                </c:pt>
                <c:pt idx="3749">
                  <c:v>2.6862992000000001</c:v>
                </c:pt>
                <c:pt idx="3750">
                  <c:v>2.6862601000000002</c:v>
                </c:pt>
                <c:pt idx="3751">
                  <c:v>2.6861969999999999</c:v>
                </c:pt>
                <c:pt idx="3752">
                  <c:v>2.6861351</c:v>
                </c:pt>
                <c:pt idx="3753">
                  <c:v>2.6860884</c:v>
                </c:pt>
                <c:pt idx="3754">
                  <c:v>2.6860278000000002</c:v>
                </c:pt>
                <c:pt idx="3755">
                  <c:v>2.6859950000000001</c:v>
                </c:pt>
                <c:pt idx="3756">
                  <c:v>2.6859343999999998</c:v>
                </c:pt>
                <c:pt idx="3757">
                  <c:v>2.6858952999999999</c:v>
                </c:pt>
                <c:pt idx="3758">
                  <c:v>2.6858523999999999</c:v>
                </c:pt>
                <c:pt idx="3759">
                  <c:v>2.6857817000000002</c:v>
                </c:pt>
                <c:pt idx="3760">
                  <c:v>2.6857426000000002</c:v>
                </c:pt>
                <c:pt idx="3761">
                  <c:v>2.6856908000000002</c:v>
                </c:pt>
                <c:pt idx="3762">
                  <c:v>2.6856277</c:v>
                </c:pt>
                <c:pt idx="3763">
                  <c:v>2.685581</c:v>
                </c:pt>
                <c:pt idx="3764">
                  <c:v>2.6855280000000001</c:v>
                </c:pt>
                <c:pt idx="3765">
                  <c:v>2.6854661000000002</c:v>
                </c:pt>
                <c:pt idx="3766">
                  <c:v>2.6854081000000001</c:v>
                </c:pt>
                <c:pt idx="3767">
                  <c:v>2.6853436999999998</c:v>
                </c:pt>
                <c:pt idx="3768">
                  <c:v>2.6853121999999998</c:v>
                </c:pt>
                <c:pt idx="3769">
                  <c:v>2.6852604000000002</c:v>
                </c:pt>
                <c:pt idx="3770">
                  <c:v>2.6851948000000001</c:v>
                </c:pt>
                <c:pt idx="3771">
                  <c:v>2.6851569</c:v>
                </c:pt>
                <c:pt idx="3772">
                  <c:v>2.6851102</c:v>
                </c:pt>
                <c:pt idx="3773">
                  <c:v>2.6850282000000001</c:v>
                </c:pt>
                <c:pt idx="3774">
                  <c:v>2.6849599999999998</c:v>
                </c:pt>
                <c:pt idx="3775">
                  <c:v>2.6849018999999998</c:v>
                </c:pt>
                <c:pt idx="3776">
                  <c:v>2.6848325000000002</c:v>
                </c:pt>
                <c:pt idx="3777">
                  <c:v>2.6847656</c:v>
                </c:pt>
                <c:pt idx="3778">
                  <c:v>2.6847151</c:v>
                </c:pt>
                <c:pt idx="3779">
                  <c:v>2.6846394</c:v>
                </c:pt>
                <c:pt idx="3780">
                  <c:v>2.6845762999999998</c:v>
                </c:pt>
                <c:pt idx="3781">
                  <c:v>2.6845219999999999</c:v>
                </c:pt>
                <c:pt idx="3782">
                  <c:v>2.6844665000000001</c:v>
                </c:pt>
                <c:pt idx="3783">
                  <c:v>2.6844236000000001</c:v>
                </c:pt>
                <c:pt idx="3784">
                  <c:v>2.6843693000000002</c:v>
                </c:pt>
                <c:pt idx="3785">
                  <c:v>2.6843062</c:v>
                </c:pt>
                <c:pt idx="3786">
                  <c:v>2.6842481</c:v>
                </c:pt>
                <c:pt idx="3787">
                  <c:v>2.6841989000000002</c:v>
                </c:pt>
                <c:pt idx="3788">
                  <c:v>2.6841547000000001</c:v>
                </c:pt>
                <c:pt idx="3789">
                  <c:v>2.6840866000000001</c:v>
                </c:pt>
                <c:pt idx="3790">
                  <c:v>2.6840399000000001</c:v>
                </c:pt>
                <c:pt idx="3791">
                  <c:v>2.6839780000000002</c:v>
                </c:pt>
                <c:pt idx="3792">
                  <c:v>2.6839287999999999</c:v>
                </c:pt>
                <c:pt idx="3793">
                  <c:v>2.6838758</c:v>
                </c:pt>
                <c:pt idx="3794">
                  <c:v>2.6838190000000002</c:v>
                </c:pt>
                <c:pt idx="3795">
                  <c:v>2.6837786000000001</c:v>
                </c:pt>
                <c:pt idx="3796">
                  <c:v>2.6837103999999998</c:v>
                </c:pt>
                <c:pt idx="3797">
                  <c:v>2.6836536</c:v>
                </c:pt>
                <c:pt idx="3798">
                  <c:v>2.6836044000000001</c:v>
                </c:pt>
                <c:pt idx="3799">
                  <c:v>2.6835551999999998</c:v>
                </c:pt>
                <c:pt idx="3800">
                  <c:v>2.6834921</c:v>
                </c:pt>
                <c:pt idx="3801">
                  <c:v>2.6834213999999998</c:v>
                </c:pt>
                <c:pt idx="3802">
                  <c:v>2.6833822999999999</c:v>
                </c:pt>
                <c:pt idx="3803">
                  <c:v>2.6833293</c:v>
                </c:pt>
                <c:pt idx="3804">
                  <c:v>2.6832725000000002</c:v>
                </c:pt>
                <c:pt idx="3805">
                  <c:v>2.6832169000000001</c:v>
                </c:pt>
                <c:pt idx="3806">
                  <c:v>2.6831537999999999</c:v>
                </c:pt>
                <c:pt idx="3807">
                  <c:v>2.6831021000000002</c:v>
                </c:pt>
                <c:pt idx="3808">
                  <c:v>2.6830655000000001</c:v>
                </c:pt>
                <c:pt idx="3809">
                  <c:v>2.6830150000000001</c:v>
                </c:pt>
                <c:pt idx="3810">
                  <c:v>2.6829518999999999</c:v>
                </c:pt>
                <c:pt idx="3811">
                  <c:v>2.6828799000000001</c:v>
                </c:pt>
                <c:pt idx="3812">
                  <c:v>2.6828319999999999</c:v>
                </c:pt>
                <c:pt idx="3813">
                  <c:v>2.6827575000000001</c:v>
                </c:pt>
                <c:pt idx="3814">
                  <c:v>2.6827158</c:v>
                </c:pt>
                <c:pt idx="3815">
                  <c:v>2.6826641000000002</c:v>
                </c:pt>
                <c:pt idx="3816">
                  <c:v>2.6826110999999999</c:v>
                </c:pt>
                <c:pt idx="3817">
                  <c:v>2.6825568</c:v>
                </c:pt>
                <c:pt idx="3818">
                  <c:v>2.6825000000000001</c:v>
                </c:pt>
                <c:pt idx="3819">
                  <c:v>2.6824596000000001</c:v>
                </c:pt>
                <c:pt idx="3820">
                  <c:v>2.6824053000000001</c:v>
                </c:pt>
                <c:pt idx="3821">
                  <c:v>2.6823598999999998</c:v>
                </c:pt>
                <c:pt idx="3822">
                  <c:v>2.6822905000000001</c:v>
                </c:pt>
                <c:pt idx="3823">
                  <c:v>2.682245</c:v>
                </c:pt>
                <c:pt idx="3824">
                  <c:v>2.6821780999999998</c:v>
                </c:pt>
                <c:pt idx="3825">
                  <c:v>2.6821226</c:v>
                </c:pt>
                <c:pt idx="3826">
                  <c:v>2.6820518999999998</c:v>
                </c:pt>
                <c:pt idx="3827">
                  <c:v>2.6819888000000001</c:v>
                </c:pt>
                <c:pt idx="3828">
                  <c:v>2.6819446</c:v>
                </c:pt>
                <c:pt idx="3829">
                  <c:v>2.6819017000000001</c:v>
                </c:pt>
                <c:pt idx="3830">
                  <c:v>2.6818398999999999</c:v>
                </c:pt>
                <c:pt idx="3831">
                  <c:v>2.6818121000000001</c:v>
                </c:pt>
                <c:pt idx="3832">
                  <c:v>2.6817402000000001</c:v>
                </c:pt>
                <c:pt idx="3833">
                  <c:v>2.6816871</c:v>
                </c:pt>
                <c:pt idx="3834">
                  <c:v>2.6816468000000002</c:v>
                </c:pt>
                <c:pt idx="3835">
                  <c:v>2.6816013000000001</c:v>
                </c:pt>
                <c:pt idx="3836">
                  <c:v>2.6815332000000001</c:v>
                </c:pt>
                <c:pt idx="3837">
                  <c:v>2.6814966</c:v>
                </c:pt>
                <c:pt idx="3838">
                  <c:v>2.6814510999999999</c:v>
                </c:pt>
                <c:pt idx="3839">
                  <c:v>2.6813893000000002</c:v>
                </c:pt>
                <c:pt idx="3840">
                  <c:v>2.6813324999999999</c:v>
                </c:pt>
                <c:pt idx="3841">
                  <c:v>2.6812870000000002</c:v>
                </c:pt>
                <c:pt idx="3842">
                  <c:v>2.6812339999999999</c:v>
                </c:pt>
                <c:pt idx="3843">
                  <c:v>2.6811910999999999</c:v>
                </c:pt>
                <c:pt idx="3844">
                  <c:v>2.6811292999999998</c:v>
                </c:pt>
                <c:pt idx="3845">
                  <c:v>2.6810749999999999</c:v>
                </c:pt>
                <c:pt idx="3846">
                  <c:v>2.6810371000000002</c:v>
                </c:pt>
                <c:pt idx="3847">
                  <c:v>2.6809828000000002</c:v>
                </c:pt>
                <c:pt idx="3848">
                  <c:v>2.6809159</c:v>
                </c:pt>
                <c:pt idx="3849">
                  <c:v>2.6808755999999998</c:v>
                </c:pt>
                <c:pt idx="3850">
                  <c:v>2.6808250999999998</c:v>
                </c:pt>
                <c:pt idx="3851">
                  <c:v>2.6807683</c:v>
                </c:pt>
                <c:pt idx="3852">
                  <c:v>2.6807202999999999</c:v>
                </c:pt>
                <c:pt idx="3853">
                  <c:v>2.680666</c:v>
                </c:pt>
                <c:pt idx="3854">
                  <c:v>2.6806130000000001</c:v>
                </c:pt>
                <c:pt idx="3855">
                  <c:v>2.6805701000000002</c:v>
                </c:pt>
                <c:pt idx="3856">
                  <c:v>2.6805246999999999</c:v>
                </c:pt>
                <c:pt idx="3857">
                  <c:v>2.6804703999999999</c:v>
                </c:pt>
                <c:pt idx="3858">
                  <c:v>2.6804047999999998</c:v>
                </c:pt>
                <c:pt idx="3859">
                  <c:v>2.6803530000000002</c:v>
                </c:pt>
                <c:pt idx="3860">
                  <c:v>2.6802836000000001</c:v>
                </c:pt>
                <c:pt idx="3861">
                  <c:v>2.6802508</c:v>
                </c:pt>
                <c:pt idx="3862">
                  <c:v>2.6801927000000001</c:v>
                </c:pt>
                <c:pt idx="3863">
                  <c:v>2.6801384000000001</c:v>
                </c:pt>
                <c:pt idx="3864">
                  <c:v>2.6800804</c:v>
                </c:pt>
                <c:pt idx="3865">
                  <c:v>2.6800274000000002</c:v>
                </c:pt>
                <c:pt idx="3866">
                  <c:v>2.6799680000000001</c:v>
                </c:pt>
                <c:pt idx="3867">
                  <c:v>2.6799010999999999</c:v>
                </c:pt>
                <c:pt idx="3868">
                  <c:v>2.6798506999999998</c:v>
                </c:pt>
                <c:pt idx="3869">
                  <c:v>2.6797976000000001</c:v>
                </c:pt>
                <c:pt idx="3870">
                  <c:v>2.6797382999999999</c:v>
                </c:pt>
                <c:pt idx="3871">
                  <c:v>2.6796891</c:v>
                </c:pt>
                <c:pt idx="3872">
                  <c:v>2.6796449</c:v>
                </c:pt>
                <c:pt idx="3873">
                  <c:v>2.6795830999999999</c:v>
                </c:pt>
                <c:pt idx="3874">
                  <c:v>2.6795162000000001</c:v>
                </c:pt>
                <c:pt idx="3875">
                  <c:v>2.6794859</c:v>
                </c:pt>
                <c:pt idx="3876">
                  <c:v>2.6794354</c:v>
                </c:pt>
                <c:pt idx="3877">
                  <c:v>2.6793760999999998</c:v>
                </c:pt>
                <c:pt idx="3878">
                  <c:v>2.6793395000000002</c:v>
                </c:pt>
                <c:pt idx="3879">
                  <c:v>2.6792674999999999</c:v>
                </c:pt>
                <c:pt idx="3880">
                  <c:v>2.6792270999999999</c:v>
                </c:pt>
                <c:pt idx="3881">
                  <c:v>2.6791589999999998</c:v>
                </c:pt>
                <c:pt idx="3882">
                  <c:v>2.6791046999999999</c:v>
                </c:pt>
                <c:pt idx="3883">
                  <c:v>2.6790352999999998</c:v>
                </c:pt>
                <c:pt idx="3884">
                  <c:v>2.6789936000000001</c:v>
                </c:pt>
                <c:pt idx="3885">
                  <c:v>2.6789545000000001</c:v>
                </c:pt>
                <c:pt idx="3886">
                  <c:v>2.6788964000000002</c:v>
                </c:pt>
                <c:pt idx="3887">
                  <c:v>2.6788447</c:v>
                </c:pt>
                <c:pt idx="3888">
                  <c:v>2.6787904</c:v>
                </c:pt>
                <c:pt idx="3889">
                  <c:v>2.6787399000000001</c:v>
                </c:pt>
                <c:pt idx="3890">
                  <c:v>2.6787008000000001</c:v>
                </c:pt>
                <c:pt idx="3891">
                  <c:v>2.6786414999999999</c:v>
                </c:pt>
                <c:pt idx="3892">
                  <c:v>2.6786010999999998</c:v>
                </c:pt>
                <c:pt idx="3893">
                  <c:v>2.6785279000000002</c:v>
                </c:pt>
                <c:pt idx="3894">
                  <c:v>2.6784773999999998</c:v>
                </c:pt>
                <c:pt idx="3895">
                  <c:v>2.6784205999999999</c:v>
                </c:pt>
                <c:pt idx="3896">
                  <c:v>2.6783638000000001</c:v>
                </c:pt>
                <c:pt idx="3897">
                  <c:v>2.6782982</c:v>
                </c:pt>
                <c:pt idx="3898">
                  <c:v>2.6782439</c:v>
                </c:pt>
                <c:pt idx="3899">
                  <c:v>2.6782035</c:v>
                </c:pt>
                <c:pt idx="3900">
                  <c:v>2.6781592999999999</c:v>
                </c:pt>
                <c:pt idx="3901">
                  <c:v>2.6780822999999998</c:v>
                </c:pt>
                <c:pt idx="3902">
                  <c:v>2.6780243000000001</c:v>
                </c:pt>
                <c:pt idx="3903">
                  <c:v>2.6779801000000001</c:v>
                </c:pt>
                <c:pt idx="3904">
                  <c:v>2.6779346999999998</c:v>
                </c:pt>
                <c:pt idx="3905">
                  <c:v>2.6778715000000002</c:v>
                </c:pt>
                <c:pt idx="3906">
                  <c:v>2.6778198</c:v>
                </c:pt>
                <c:pt idx="3907">
                  <c:v>2.6777554000000001</c:v>
                </c:pt>
                <c:pt idx="3908">
                  <c:v>2.6776922999999999</c:v>
                </c:pt>
                <c:pt idx="3909">
                  <c:v>2.6776342999999998</c:v>
                </c:pt>
                <c:pt idx="3910">
                  <c:v>2.6775850000000001</c:v>
                </c:pt>
                <c:pt idx="3911">
                  <c:v>2.6775319999999998</c:v>
                </c:pt>
                <c:pt idx="3912">
                  <c:v>2.6774941000000001</c:v>
                </c:pt>
                <c:pt idx="3913">
                  <c:v>2.6774361</c:v>
                </c:pt>
                <c:pt idx="3914">
                  <c:v>2.6773918999999999</c:v>
                </c:pt>
                <c:pt idx="3915">
                  <c:v>2.6773338</c:v>
                </c:pt>
                <c:pt idx="3916">
                  <c:v>2.6772771</c:v>
                </c:pt>
                <c:pt idx="3917">
                  <c:v>2.6772341000000002</c:v>
                </c:pt>
                <c:pt idx="3918">
                  <c:v>2.6771886999999999</c:v>
                </c:pt>
                <c:pt idx="3919">
                  <c:v>2.6771218000000001</c:v>
                </c:pt>
                <c:pt idx="3920">
                  <c:v>2.6770586999999999</c:v>
                </c:pt>
                <c:pt idx="3921">
                  <c:v>2.6770057</c:v>
                </c:pt>
                <c:pt idx="3922">
                  <c:v>2.6769565000000002</c:v>
                </c:pt>
                <c:pt idx="3923">
                  <c:v>2.6768945999999998</c:v>
                </c:pt>
                <c:pt idx="3924">
                  <c:v>2.6768592999999998</c:v>
                </c:pt>
                <c:pt idx="3925">
                  <c:v>2.6767861000000002</c:v>
                </c:pt>
                <c:pt idx="3926">
                  <c:v>2.6767406</c:v>
                </c:pt>
                <c:pt idx="3927">
                  <c:v>2.6766762000000002</c:v>
                </c:pt>
                <c:pt idx="3928">
                  <c:v>2.6766295000000002</c:v>
                </c:pt>
                <c:pt idx="3929">
                  <c:v>2.6765903999999998</c:v>
                </c:pt>
                <c:pt idx="3930">
                  <c:v>2.676526</c:v>
                </c:pt>
                <c:pt idx="3931">
                  <c:v>2.6764667000000002</c:v>
                </c:pt>
                <c:pt idx="3932">
                  <c:v>2.6764049000000001</c:v>
                </c:pt>
                <c:pt idx="3933">
                  <c:v>2.6763493</c:v>
                </c:pt>
                <c:pt idx="3934">
                  <c:v>2.6762925000000002</c:v>
                </c:pt>
                <c:pt idx="3935">
                  <c:v>2.6762345000000001</c:v>
                </c:pt>
                <c:pt idx="3936">
                  <c:v>2.6761637999999999</c:v>
                </c:pt>
                <c:pt idx="3937">
                  <c:v>2.6761208999999999</c:v>
                </c:pt>
                <c:pt idx="3938">
                  <c:v>2.6760489000000001</c:v>
                </c:pt>
                <c:pt idx="3939">
                  <c:v>2.6760047999999999</c:v>
                </c:pt>
                <c:pt idx="3940">
                  <c:v>2.6759542999999999</c:v>
                </c:pt>
                <c:pt idx="3941">
                  <c:v>2.6759024999999999</c:v>
                </c:pt>
                <c:pt idx="3942">
                  <c:v>2.6758533</c:v>
                </c:pt>
                <c:pt idx="3943">
                  <c:v>2.6757965000000001</c:v>
                </c:pt>
                <c:pt idx="3944">
                  <c:v>2.6757320999999998</c:v>
                </c:pt>
                <c:pt idx="3945">
                  <c:v>2.6756766000000001</c:v>
                </c:pt>
                <c:pt idx="3946">
                  <c:v>2.6756172999999999</c:v>
                </c:pt>
                <c:pt idx="3947">
                  <c:v>2.6755654999999998</c:v>
                </c:pt>
                <c:pt idx="3948">
                  <c:v>2.6755138000000001</c:v>
                </c:pt>
                <c:pt idx="3949">
                  <c:v>2.6754380000000002</c:v>
                </c:pt>
                <c:pt idx="3950">
                  <c:v>2.6753838000000001</c:v>
                </c:pt>
                <c:pt idx="3951">
                  <c:v>2.6753143000000001</c:v>
                </c:pt>
                <c:pt idx="3952">
                  <c:v>2.6752790000000002</c:v>
                </c:pt>
                <c:pt idx="3953">
                  <c:v>2.6752096000000001</c:v>
                </c:pt>
                <c:pt idx="3954">
                  <c:v>2.6751553000000001</c:v>
                </c:pt>
                <c:pt idx="3955">
                  <c:v>2.6750821</c:v>
                </c:pt>
                <c:pt idx="3956">
                  <c:v>2.6750177000000002</c:v>
                </c:pt>
                <c:pt idx="3957">
                  <c:v>2.6749684999999999</c:v>
                </c:pt>
                <c:pt idx="3958">
                  <c:v>2.6749117</c:v>
                </c:pt>
                <c:pt idx="3959">
                  <c:v>2.6748549000000001</c:v>
                </c:pt>
                <c:pt idx="3960">
                  <c:v>2.6748221000000001</c:v>
                </c:pt>
                <c:pt idx="3961">
                  <c:v>2.6747489</c:v>
                </c:pt>
                <c:pt idx="3962">
                  <c:v>2.6746946</c:v>
                </c:pt>
                <c:pt idx="3963">
                  <c:v>2.6746352999999998</c:v>
                </c:pt>
                <c:pt idx="3964">
                  <c:v>2.6745771999999999</c:v>
                </c:pt>
                <c:pt idx="3965">
                  <c:v>2.6745028</c:v>
                </c:pt>
                <c:pt idx="3966">
                  <c:v>2.6744447</c:v>
                </c:pt>
                <c:pt idx="3967">
                  <c:v>2.6744081</c:v>
                </c:pt>
                <c:pt idx="3968">
                  <c:v>2.6743488000000002</c:v>
                </c:pt>
                <c:pt idx="3969">
                  <c:v>2.6742881999999999</c:v>
                </c:pt>
                <c:pt idx="3970">
                  <c:v>2.6742376999999999</c:v>
                </c:pt>
                <c:pt idx="3971">
                  <c:v>2.6741606999999998</c:v>
                </c:pt>
                <c:pt idx="3972">
                  <c:v>2.6740938000000001</c:v>
                </c:pt>
                <c:pt idx="3973">
                  <c:v>2.6740484000000002</c:v>
                </c:pt>
                <c:pt idx="3974">
                  <c:v>2.6739826999999998</c:v>
                </c:pt>
                <c:pt idx="3975">
                  <c:v>2.6739183999999998</c:v>
                </c:pt>
                <c:pt idx="3976">
                  <c:v>2.6738325000000001</c:v>
                </c:pt>
                <c:pt idx="3977">
                  <c:v>2.6737682</c:v>
                </c:pt>
                <c:pt idx="3978">
                  <c:v>2.6737289999999998</c:v>
                </c:pt>
                <c:pt idx="3979">
                  <c:v>2.6736596000000001</c:v>
                </c:pt>
                <c:pt idx="3980">
                  <c:v>2.6736129000000002</c:v>
                </c:pt>
                <c:pt idx="3981">
                  <c:v>2.6735547999999998</c:v>
                </c:pt>
                <c:pt idx="3982">
                  <c:v>2.6734879999999999</c:v>
                </c:pt>
                <c:pt idx="3983">
                  <c:v>2.6734260999999999</c:v>
                </c:pt>
                <c:pt idx="3984">
                  <c:v>2.6733693000000001</c:v>
                </c:pt>
                <c:pt idx="3985">
                  <c:v>2.6732999</c:v>
                </c:pt>
                <c:pt idx="3986">
                  <c:v>2.6732494</c:v>
                </c:pt>
                <c:pt idx="3987">
                  <c:v>2.6731976</c:v>
                </c:pt>
                <c:pt idx="3988">
                  <c:v>2.673127</c:v>
                </c:pt>
                <c:pt idx="3989">
                  <c:v>2.6730676</c:v>
                </c:pt>
                <c:pt idx="3990">
                  <c:v>2.6730184000000001</c:v>
                </c:pt>
                <c:pt idx="3991">
                  <c:v>2.6729552999999999</c:v>
                </c:pt>
                <c:pt idx="3992">
                  <c:v>2.6729162</c:v>
                </c:pt>
                <c:pt idx="3993">
                  <c:v>2.6728467999999999</c:v>
                </c:pt>
                <c:pt idx="3994">
                  <c:v>2.6728101999999998</c:v>
                </c:pt>
                <c:pt idx="3995">
                  <c:v>2.6727520999999999</c:v>
                </c:pt>
                <c:pt idx="3996">
                  <c:v>2.6726928000000001</c:v>
                </c:pt>
                <c:pt idx="3997">
                  <c:v>2.6726144999999999</c:v>
                </c:pt>
                <c:pt idx="3998">
                  <c:v>2.6725691</c:v>
                </c:pt>
                <c:pt idx="3999">
                  <c:v>2.6725059999999998</c:v>
                </c:pt>
                <c:pt idx="4000">
                  <c:v>2.6724516999999999</c:v>
                </c:pt>
                <c:pt idx="4001">
                  <c:v>2.6724087999999999</c:v>
                </c:pt>
                <c:pt idx="4002">
                  <c:v>2.6723469</c:v>
                </c:pt>
                <c:pt idx="4003">
                  <c:v>2.6722687000000001</c:v>
                </c:pt>
                <c:pt idx="4004">
                  <c:v>2.6722068000000001</c:v>
                </c:pt>
                <c:pt idx="4005">
                  <c:v>2.6721639000000001</c:v>
                </c:pt>
                <c:pt idx="4006">
                  <c:v>2.6720945</c:v>
                </c:pt>
                <c:pt idx="4007">
                  <c:v>2.6720250999999999</c:v>
                </c:pt>
                <c:pt idx="4008">
                  <c:v>2.6719757999999998</c:v>
                </c:pt>
                <c:pt idx="4009">
                  <c:v>2.6719203</c:v>
                </c:pt>
                <c:pt idx="4010">
                  <c:v>2.6718571999999998</c:v>
                </c:pt>
                <c:pt idx="4011">
                  <c:v>2.6718168000000002</c:v>
                </c:pt>
                <c:pt idx="4012">
                  <c:v>2.6717335000000002</c:v>
                </c:pt>
                <c:pt idx="4013">
                  <c:v>2.6716818</c:v>
                </c:pt>
                <c:pt idx="4014">
                  <c:v>2.6716324999999999</c:v>
                </c:pt>
                <c:pt idx="4015">
                  <c:v>2.6715694000000001</c:v>
                </c:pt>
                <c:pt idx="4016">
                  <c:v>2.6715076</c:v>
                </c:pt>
                <c:pt idx="4017">
                  <c:v>2.6714582999999998</c:v>
                </c:pt>
                <c:pt idx="4018">
                  <c:v>2.6713838999999999</c:v>
                </c:pt>
                <c:pt idx="4019">
                  <c:v>2.6713421999999998</c:v>
                </c:pt>
                <c:pt idx="4020">
                  <c:v>2.6712715</c:v>
                </c:pt>
                <c:pt idx="4021">
                  <c:v>2.6712159999999998</c:v>
                </c:pt>
                <c:pt idx="4022">
                  <c:v>2.6711554</c:v>
                </c:pt>
                <c:pt idx="4023">
                  <c:v>2.671081</c:v>
                </c:pt>
                <c:pt idx="4024">
                  <c:v>2.6710153000000001</c:v>
                </c:pt>
                <c:pt idx="4025">
                  <c:v>2.6709584999999998</c:v>
                </c:pt>
                <c:pt idx="4026">
                  <c:v>2.6709054999999999</c:v>
                </c:pt>
                <c:pt idx="4027">
                  <c:v>2.6708612999999999</c:v>
                </c:pt>
                <c:pt idx="4028">
                  <c:v>2.6707843000000002</c:v>
                </c:pt>
                <c:pt idx="4029">
                  <c:v>2.670725</c:v>
                </c:pt>
                <c:pt idx="4030">
                  <c:v>2.6706479999999999</c:v>
                </c:pt>
                <c:pt idx="4031">
                  <c:v>2.6706064</c:v>
                </c:pt>
                <c:pt idx="4032">
                  <c:v>2.6705546</c:v>
                </c:pt>
                <c:pt idx="4033">
                  <c:v>2.6704650000000001</c:v>
                </c:pt>
                <c:pt idx="4034">
                  <c:v>2.6704032</c:v>
                </c:pt>
                <c:pt idx="4035">
                  <c:v>2.6703426000000001</c:v>
                </c:pt>
                <c:pt idx="4036">
                  <c:v>2.6702694</c:v>
                </c:pt>
                <c:pt idx="4037">
                  <c:v>2.6702200999999999</c:v>
                </c:pt>
                <c:pt idx="4038">
                  <c:v>2.6701394000000001</c:v>
                </c:pt>
                <c:pt idx="4039">
                  <c:v>2.6700927000000001</c:v>
                </c:pt>
                <c:pt idx="4040">
                  <c:v>2.6700206999999998</c:v>
                </c:pt>
                <c:pt idx="4041">
                  <c:v>2.6699638999999999</c:v>
                </c:pt>
                <c:pt idx="4042">
                  <c:v>2.6699147000000001</c:v>
                </c:pt>
                <c:pt idx="4043">
                  <c:v>2.6698553999999999</c:v>
                </c:pt>
                <c:pt idx="4044">
                  <c:v>2.669791</c:v>
                </c:pt>
                <c:pt idx="4045">
                  <c:v>2.6697291000000001</c:v>
                </c:pt>
                <c:pt idx="4046">
                  <c:v>2.6696673</c:v>
                </c:pt>
                <c:pt idx="4047">
                  <c:v>2.6696080000000002</c:v>
                </c:pt>
                <c:pt idx="4048">
                  <c:v>2.6695574999999998</c:v>
                </c:pt>
                <c:pt idx="4049">
                  <c:v>2.6694754000000001</c:v>
                </c:pt>
                <c:pt idx="4050">
                  <c:v>2.6694186000000002</c:v>
                </c:pt>
                <c:pt idx="4051">
                  <c:v>2.6693707</c:v>
                </c:pt>
                <c:pt idx="4052">
                  <c:v>2.6693202</c:v>
                </c:pt>
                <c:pt idx="4053">
                  <c:v>2.6692344000000001</c:v>
                </c:pt>
                <c:pt idx="4054">
                  <c:v>2.6691712999999999</c:v>
                </c:pt>
                <c:pt idx="4055">
                  <c:v>2.6691080999999999</c:v>
                </c:pt>
                <c:pt idx="4056">
                  <c:v>2.6690412999999999</c:v>
                </c:pt>
                <c:pt idx="4057">
                  <c:v>2.6689845000000001</c:v>
                </c:pt>
                <c:pt idx="4058">
                  <c:v>2.6689264000000001</c:v>
                </c:pt>
                <c:pt idx="4059">
                  <c:v>2.6688822000000001</c:v>
                </c:pt>
                <c:pt idx="4060">
                  <c:v>2.6688141000000001</c:v>
                </c:pt>
                <c:pt idx="4061">
                  <c:v>2.6687623</c:v>
                </c:pt>
                <c:pt idx="4062">
                  <c:v>2.6686953999999998</c:v>
                </c:pt>
                <c:pt idx="4063">
                  <c:v>2.6686260000000002</c:v>
                </c:pt>
                <c:pt idx="4064">
                  <c:v>2.6685615999999999</c:v>
                </c:pt>
                <c:pt idx="4065">
                  <c:v>2.6685110999999999</c:v>
                </c:pt>
                <c:pt idx="4066">
                  <c:v>2.6684367</c:v>
                </c:pt>
                <c:pt idx="4067">
                  <c:v>2.6683773</c:v>
                </c:pt>
                <c:pt idx="4068">
                  <c:v>2.6682991</c:v>
                </c:pt>
                <c:pt idx="4069">
                  <c:v>2.6682372000000001</c:v>
                </c:pt>
                <c:pt idx="4070">
                  <c:v>2.6681803999999998</c:v>
                </c:pt>
                <c:pt idx="4071">
                  <c:v>2.6681186000000001</c:v>
                </c:pt>
                <c:pt idx="4072">
                  <c:v>2.6680391000000001</c:v>
                </c:pt>
                <c:pt idx="4073">
                  <c:v>2.6679746999999998</c:v>
                </c:pt>
                <c:pt idx="4074">
                  <c:v>2.6679141</c:v>
                </c:pt>
                <c:pt idx="4075">
                  <c:v>2.6678459999999999</c:v>
                </c:pt>
                <c:pt idx="4076">
                  <c:v>2.6677816000000001</c:v>
                </c:pt>
                <c:pt idx="4077">
                  <c:v>2.667726</c:v>
                </c:pt>
                <c:pt idx="4078">
                  <c:v>2.6676554000000001</c:v>
                </c:pt>
                <c:pt idx="4079">
                  <c:v>2.6676023999999998</c:v>
                </c:pt>
                <c:pt idx="4080">
                  <c:v>2.6675266</c:v>
                </c:pt>
                <c:pt idx="4081">
                  <c:v>2.6674559000000002</c:v>
                </c:pt>
                <c:pt idx="4082">
                  <c:v>2.6673928</c:v>
                </c:pt>
                <c:pt idx="4083">
                  <c:v>2.6673247</c:v>
                </c:pt>
                <c:pt idx="4084">
                  <c:v>2.6672679000000001</c:v>
                </c:pt>
                <c:pt idx="4085">
                  <c:v>2.6671744999999998</c:v>
                </c:pt>
                <c:pt idx="4086">
                  <c:v>2.6671125999999998</c:v>
                </c:pt>
                <c:pt idx="4087">
                  <c:v>2.6670647000000001</c:v>
                </c:pt>
                <c:pt idx="4088">
                  <c:v>2.6670053</c:v>
                </c:pt>
                <c:pt idx="4089">
                  <c:v>2.6669372</c:v>
                </c:pt>
                <c:pt idx="4090">
                  <c:v>2.6668677999999999</c:v>
                </c:pt>
                <c:pt idx="4091">
                  <c:v>2.6667895000000001</c:v>
                </c:pt>
                <c:pt idx="4092">
                  <c:v>2.6667352000000002</c:v>
                </c:pt>
                <c:pt idx="4093">
                  <c:v>2.6666783999999999</c:v>
                </c:pt>
                <c:pt idx="4094">
                  <c:v>2.6666115000000001</c:v>
                </c:pt>
                <c:pt idx="4095">
                  <c:v>2.6665497</c:v>
                </c:pt>
                <c:pt idx="4096">
                  <c:v>2.6664751999999998</c:v>
                </c:pt>
                <c:pt idx="4097">
                  <c:v>2.6664208999999999</c:v>
                </c:pt>
                <c:pt idx="4098">
                  <c:v>2.6663629000000002</c:v>
                </c:pt>
                <c:pt idx="4099">
                  <c:v>2.6662796000000002</c:v>
                </c:pt>
                <c:pt idx="4100">
                  <c:v>2.6662113999999999</c:v>
                </c:pt>
                <c:pt idx="4101">
                  <c:v>2.6661508</c:v>
                </c:pt>
                <c:pt idx="4102">
                  <c:v>2.6660914999999998</c:v>
                </c:pt>
                <c:pt idx="4103">
                  <c:v>2.6660157999999998</c:v>
                </c:pt>
                <c:pt idx="4104">
                  <c:v>2.6659451000000001</c:v>
                </c:pt>
                <c:pt idx="4105">
                  <c:v>2.6658732000000001</c:v>
                </c:pt>
                <c:pt idx="4106">
                  <c:v>2.66581</c:v>
                </c:pt>
                <c:pt idx="4107">
                  <c:v>2.6657481999999999</c:v>
                </c:pt>
                <c:pt idx="4108">
                  <c:v>2.6656851000000001</c:v>
                </c:pt>
                <c:pt idx="4109">
                  <c:v>2.6656232000000002</c:v>
                </c:pt>
                <c:pt idx="4110">
                  <c:v>2.6655487999999998</c:v>
                </c:pt>
                <c:pt idx="4111">
                  <c:v>2.665473</c:v>
                </c:pt>
                <c:pt idx="4112">
                  <c:v>2.6654024000000001</c:v>
                </c:pt>
                <c:pt idx="4113">
                  <c:v>2.6653530999999999</c:v>
                </c:pt>
                <c:pt idx="4114">
                  <c:v>2.6652798999999998</c:v>
                </c:pt>
                <c:pt idx="4115">
                  <c:v>2.665232</c:v>
                </c:pt>
                <c:pt idx="4116">
                  <c:v>2.6651650999999998</c:v>
                </c:pt>
                <c:pt idx="4117">
                  <c:v>2.6650919000000002</c:v>
                </c:pt>
                <c:pt idx="4118">
                  <c:v>2.6650350999999999</c:v>
                </c:pt>
                <c:pt idx="4119">
                  <c:v>2.6649593</c:v>
                </c:pt>
                <c:pt idx="4120">
                  <c:v>2.6649050000000001</c:v>
                </c:pt>
                <c:pt idx="4121">
                  <c:v>2.6648242999999998</c:v>
                </c:pt>
                <c:pt idx="4122">
                  <c:v>2.6647687000000002</c:v>
                </c:pt>
                <c:pt idx="4123">
                  <c:v>2.6647056</c:v>
                </c:pt>
                <c:pt idx="4124">
                  <c:v>2.6646386999999998</c:v>
                </c:pt>
                <c:pt idx="4125">
                  <c:v>2.6645769000000001</c:v>
                </c:pt>
                <c:pt idx="4126">
                  <c:v>2.6645086999999998</c:v>
                </c:pt>
                <c:pt idx="4127">
                  <c:v>2.6644456000000001</c:v>
                </c:pt>
                <c:pt idx="4128">
                  <c:v>2.6643699000000001</c:v>
                </c:pt>
                <c:pt idx="4129">
                  <c:v>2.6643067999999999</c:v>
                </c:pt>
                <c:pt idx="4130">
                  <c:v>2.6642323000000001</c:v>
                </c:pt>
                <c:pt idx="4131">
                  <c:v>2.6641754999999998</c:v>
                </c:pt>
                <c:pt idx="4132">
                  <c:v>2.6641048000000001</c:v>
                </c:pt>
                <c:pt idx="4133">
                  <c:v>2.6640340999999998</c:v>
                </c:pt>
                <c:pt idx="4134">
                  <c:v>2.6639444999999999</c:v>
                </c:pt>
                <c:pt idx="4135">
                  <c:v>2.6638687999999999</c:v>
                </c:pt>
                <c:pt idx="4136">
                  <c:v>2.6638095000000002</c:v>
                </c:pt>
                <c:pt idx="4137">
                  <c:v>2.6637438000000002</c:v>
                </c:pt>
                <c:pt idx="4138">
                  <c:v>2.6636567000000002</c:v>
                </c:pt>
                <c:pt idx="4139">
                  <c:v>2.6635835000000001</c:v>
                </c:pt>
                <c:pt idx="4140">
                  <c:v>2.6635179</c:v>
                </c:pt>
                <c:pt idx="4141">
                  <c:v>2.6634522999999999</c:v>
                </c:pt>
                <c:pt idx="4142">
                  <c:v>2.6633778000000001</c:v>
                </c:pt>
                <c:pt idx="4143">
                  <c:v>2.6633260000000001</c:v>
                </c:pt>
                <c:pt idx="4144">
                  <c:v>2.6632729999999998</c:v>
                </c:pt>
                <c:pt idx="4145">
                  <c:v>2.6632036000000001</c:v>
                </c:pt>
                <c:pt idx="4146">
                  <c:v>2.6631404999999999</c:v>
                </c:pt>
                <c:pt idx="4147">
                  <c:v>2.6630862</c:v>
                </c:pt>
                <c:pt idx="4148">
                  <c:v>2.6630231000000002</c:v>
                </c:pt>
                <c:pt idx="4149">
                  <c:v>2.6629575000000001</c:v>
                </c:pt>
                <c:pt idx="4150">
                  <c:v>2.6629006999999998</c:v>
                </c:pt>
                <c:pt idx="4151">
                  <c:v>2.6628489000000002</c:v>
                </c:pt>
                <c:pt idx="4152">
                  <c:v>2.6627770000000002</c:v>
                </c:pt>
                <c:pt idx="4153">
                  <c:v>2.6627013000000002</c:v>
                </c:pt>
                <c:pt idx="4154">
                  <c:v>2.6626394000000002</c:v>
                </c:pt>
                <c:pt idx="4155">
                  <c:v>2.6625725</c:v>
                </c:pt>
                <c:pt idx="4156">
                  <c:v>2.6625044</c:v>
                </c:pt>
                <c:pt idx="4157">
                  <c:v>2.6624336999999998</c:v>
                </c:pt>
                <c:pt idx="4158">
                  <c:v>2.6623781000000002</c:v>
                </c:pt>
                <c:pt idx="4159">
                  <c:v>2.6623176000000002</c:v>
                </c:pt>
                <c:pt idx="4160">
                  <c:v>2.6622594999999998</c:v>
                </c:pt>
                <c:pt idx="4161">
                  <c:v>2.6621901000000001</c:v>
                </c:pt>
                <c:pt idx="4162">
                  <c:v>2.6621106000000001</c:v>
                </c:pt>
                <c:pt idx="4163">
                  <c:v>2.6620487000000002</c:v>
                </c:pt>
                <c:pt idx="4164">
                  <c:v>2.6619818</c:v>
                </c:pt>
                <c:pt idx="4165">
                  <c:v>2.6619085999999998</c:v>
                </c:pt>
                <c:pt idx="4166">
                  <c:v>2.6618569000000001</c:v>
                </c:pt>
                <c:pt idx="4167">
                  <c:v>2.6617848999999998</c:v>
                </c:pt>
                <c:pt idx="4168">
                  <c:v>2.6617130000000002</c:v>
                </c:pt>
                <c:pt idx="4169">
                  <c:v>2.6616536000000002</c:v>
                </c:pt>
                <c:pt idx="4170">
                  <c:v>2.6615779000000002</c:v>
                </c:pt>
                <c:pt idx="4171">
                  <c:v>2.6615199</c:v>
                </c:pt>
                <c:pt idx="4172">
                  <c:v>2.6614555000000002</c:v>
                </c:pt>
                <c:pt idx="4173">
                  <c:v>2.6613986999999999</c:v>
                </c:pt>
                <c:pt idx="4174">
                  <c:v>2.6613229</c:v>
                </c:pt>
                <c:pt idx="4175">
                  <c:v>2.6612534999999999</c:v>
                </c:pt>
                <c:pt idx="4176">
                  <c:v>2.6611791</c:v>
                </c:pt>
                <c:pt idx="4177">
                  <c:v>2.6611185000000002</c:v>
                </c:pt>
                <c:pt idx="4178">
                  <c:v>2.6610364</c:v>
                </c:pt>
                <c:pt idx="4179">
                  <c:v>2.6609745999999999</c:v>
                </c:pt>
                <c:pt idx="4180">
                  <c:v>2.6609102</c:v>
                </c:pt>
                <c:pt idx="4181">
                  <c:v>2.6608508999999998</c:v>
                </c:pt>
                <c:pt idx="4182">
                  <c:v>2.6607625000000001</c:v>
                </c:pt>
                <c:pt idx="4183">
                  <c:v>2.6606993999999999</c:v>
                </c:pt>
                <c:pt idx="4184">
                  <c:v>2.6606401000000002</c:v>
                </c:pt>
                <c:pt idx="4185">
                  <c:v>2.6605896000000002</c:v>
                </c:pt>
                <c:pt idx="4186">
                  <c:v>2.6605428999999998</c:v>
                </c:pt>
                <c:pt idx="4187">
                  <c:v>2.6604709999999998</c:v>
                </c:pt>
                <c:pt idx="4188">
                  <c:v>2.6604166999999999</c:v>
                </c:pt>
                <c:pt idx="4189">
                  <c:v>2.6603561</c:v>
                </c:pt>
                <c:pt idx="4190">
                  <c:v>2.6602917000000001</c:v>
                </c:pt>
                <c:pt idx="4191">
                  <c:v>2.6602274000000001</c:v>
                </c:pt>
                <c:pt idx="4192">
                  <c:v>2.6601655000000002</c:v>
                </c:pt>
                <c:pt idx="4193">
                  <c:v>2.6601238999999999</c:v>
                </c:pt>
                <c:pt idx="4194">
                  <c:v>2.6600431000000002</c:v>
                </c:pt>
                <c:pt idx="4195">
                  <c:v>2.6599699000000001</c:v>
                </c:pt>
                <c:pt idx="4196">
                  <c:v>2.6598841000000002</c:v>
                </c:pt>
                <c:pt idx="4197">
                  <c:v>2.6598335999999998</c:v>
                </c:pt>
                <c:pt idx="4198">
                  <c:v>2.6597792999999998</c:v>
                </c:pt>
                <c:pt idx="4199">
                  <c:v>2.6597035999999998</c:v>
                </c:pt>
                <c:pt idx="4200">
                  <c:v>2.6596454999999999</c:v>
                </c:pt>
                <c:pt idx="4201">
                  <c:v>2.6595761000000002</c:v>
                </c:pt>
                <c:pt idx="4202">
                  <c:v>2.6595078999999999</c:v>
                </c:pt>
                <c:pt idx="4203">
                  <c:v>2.6594435000000001</c:v>
                </c:pt>
                <c:pt idx="4204">
                  <c:v>2.6593754000000001</c:v>
                </c:pt>
                <c:pt idx="4205">
                  <c:v>2.6593084999999999</c:v>
                </c:pt>
                <c:pt idx="4206">
                  <c:v>2.6592530000000001</c:v>
                </c:pt>
                <c:pt idx="4207">
                  <c:v>2.6592063000000001</c:v>
                </c:pt>
                <c:pt idx="4208">
                  <c:v>2.6591192000000001</c:v>
                </c:pt>
                <c:pt idx="4209">
                  <c:v>2.6590560999999999</c:v>
                </c:pt>
                <c:pt idx="4210">
                  <c:v>2.6589904</c:v>
                </c:pt>
                <c:pt idx="4211">
                  <c:v>2.6589247999999999</c:v>
                </c:pt>
                <c:pt idx="4212">
                  <c:v>2.6588554000000002</c:v>
                </c:pt>
                <c:pt idx="4213">
                  <c:v>2.6587885</c:v>
                </c:pt>
                <c:pt idx="4214">
                  <c:v>2.6587203000000001</c:v>
                </c:pt>
                <c:pt idx="4215">
                  <c:v>2.6586685999999999</c:v>
                </c:pt>
                <c:pt idx="4216">
                  <c:v>2.6585890000000001</c:v>
                </c:pt>
                <c:pt idx="4217">
                  <c:v>2.6585171000000001</c:v>
                </c:pt>
                <c:pt idx="4218">
                  <c:v>2.6584564999999998</c:v>
                </c:pt>
                <c:pt idx="4219">
                  <c:v>2.6583947000000001</c:v>
                </c:pt>
                <c:pt idx="4220">
                  <c:v>2.6583201999999999</c:v>
                </c:pt>
                <c:pt idx="4221">
                  <c:v>2.6582647000000001</c:v>
                </c:pt>
                <c:pt idx="4222">
                  <c:v>2.6581977999999999</c:v>
                </c:pt>
                <c:pt idx="4223">
                  <c:v>2.6581207999999998</c:v>
                </c:pt>
                <c:pt idx="4224">
                  <c:v>2.6580588999999999</c:v>
                </c:pt>
                <c:pt idx="4225">
                  <c:v>2.6579920000000001</c:v>
                </c:pt>
                <c:pt idx="4226">
                  <c:v>2.6579100000000002</c:v>
                </c:pt>
                <c:pt idx="4227">
                  <c:v>2.6578507</c:v>
                </c:pt>
                <c:pt idx="4228">
                  <c:v>2.6577787000000002</c:v>
                </c:pt>
                <c:pt idx="4229">
                  <c:v>2.6577320000000002</c:v>
                </c:pt>
                <c:pt idx="4230">
                  <c:v>2.6576550000000001</c:v>
                </c:pt>
                <c:pt idx="4231">
                  <c:v>2.6575704999999998</c:v>
                </c:pt>
                <c:pt idx="4232">
                  <c:v>2.6575137</c:v>
                </c:pt>
                <c:pt idx="4233">
                  <c:v>2.6574430000000002</c:v>
                </c:pt>
                <c:pt idx="4234">
                  <c:v>2.6573736000000001</c:v>
                </c:pt>
                <c:pt idx="4235">
                  <c:v>2.6573193000000002</c:v>
                </c:pt>
                <c:pt idx="4236">
                  <c:v>2.6572461000000001</c:v>
                </c:pt>
                <c:pt idx="4237">
                  <c:v>2.6572032000000001</c:v>
                </c:pt>
                <c:pt idx="4238">
                  <c:v>2.6571387999999998</c:v>
                </c:pt>
                <c:pt idx="4239">
                  <c:v>2.6570857999999999</c:v>
                </c:pt>
                <c:pt idx="4240">
                  <c:v>2.6569962</c:v>
                </c:pt>
                <c:pt idx="4241">
                  <c:v>2.6569356000000002</c:v>
                </c:pt>
                <c:pt idx="4242">
                  <c:v>2.6568749999999999</c:v>
                </c:pt>
                <c:pt idx="4243">
                  <c:v>2.6568157000000001</c:v>
                </c:pt>
                <c:pt idx="4244">
                  <c:v>2.6567411999999999</c:v>
                </c:pt>
                <c:pt idx="4245">
                  <c:v>2.6566793</c:v>
                </c:pt>
                <c:pt idx="4246">
                  <c:v>2.6566024000000001</c:v>
                </c:pt>
                <c:pt idx="4247">
                  <c:v>2.6565341999999998</c:v>
                </c:pt>
                <c:pt idx="4248">
                  <c:v>2.6564546999999998</c:v>
                </c:pt>
                <c:pt idx="4249">
                  <c:v>2.6563840000000001</c:v>
                </c:pt>
                <c:pt idx="4250">
                  <c:v>2.6563272000000002</c:v>
                </c:pt>
                <c:pt idx="4251">
                  <c:v>2.6562652999999998</c:v>
                </c:pt>
                <c:pt idx="4252">
                  <c:v>2.6561870999999999</c:v>
                </c:pt>
                <c:pt idx="4253">
                  <c:v>2.6561176999999998</c:v>
                </c:pt>
                <c:pt idx="4254">
                  <c:v>2.656047</c:v>
                </c:pt>
                <c:pt idx="4255">
                  <c:v>2.6559750000000002</c:v>
                </c:pt>
                <c:pt idx="4256">
                  <c:v>2.6559271</c:v>
                </c:pt>
                <c:pt idx="4257">
                  <c:v>2.6558375000000001</c:v>
                </c:pt>
                <c:pt idx="4258">
                  <c:v>2.6557794000000001</c:v>
                </c:pt>
                <c:pt idx="4259">
                  <c:v>2.6557024</c:v>
                </c:pt>
                <c:pt idx="4260">
                  <c:v>2.655662</c:v>
                </c:pt>
                <c:pt idx="4261">
                  <c:v>2.6555800000000001</c:v>
                </c:pt>
                <c:pt idx="4262">
                  <c:v>2.6555181000000001</c:v>
                </c:pt>
                <c:pt idx="4263">
                  <c:v>2.6554424000000001</c:v>
                </c:pt>
                <c:pt idx="4264">
                  <c:v>2.655373</c:v>
                </c:pt>
                <c:pt idx="4265">
                  <c:v>2.6552897</c:v>
                </c:pt>
                <c:pt idx="4266">
                  <c:v>2.655224</c:v>
                </c:pt>
                <c:pt idx="4267">
                  <c:v>2.6551507999999999</c:v>
                </c:pt>
                <c:pt idx="4268">
                  <c:v>2.6550688</c:v>
                </c:pt>
                <c:pt idx="4269">
                  <c:v>2.6550270999999999</c:v>
                </c:pt>
                <c:pt idx="4270">
                  <c:v>2.6549437999999999</c:v>
                </c:pt>
                <c:pt idx="4271">
                  <c:v>2.6548706000000002</c:v>
                </c:pt>
                <c:pt idx="4272">
                  <c:v>2.6547923999999998</c:v>
                </c:pt>
                <c:pt idx="4273">
                  <c:v>2.6547192000000002</c:v>
                </c:pt>
                <c:pt idx="4274">
                  <c:v>2.6546598000000001</c:v>
                </c:pt>
                <c:pt idx="4275">
                  <c:v>2.6545714999999999</c:v>
                </c:pt>
                <c:pt idx="4276">
                  <c:v>2.6545122000000001</c:v>
                </c:pt>
                <c:pt idx="4277">
                  <c:v>2.654439</c:v>
                </c:pt>
                <c:pt idx="4278">
                  <c:v>2.6543758</c:v>
                </c:pt>
                <c:pt idx="4279">
                  <c:v>2.6542849999999998</c:v>
                </c:pt>
                <c:pt idx="4280">
                  <c:v>2.6542154999999998</c:v>
                </c:pt>
                <c:pt idx="4281">
                  <c:v>2.6541587999999998</c:v>
                </c:pt>
                <c:pt idx="4282">
                  <c:v>2.6540704000000002</c:v>
                </c:pt>
                <c:pt idx="4283">
                  <c:v>2.6539997</c:v>
                </c:pt>
                <c:pt idx="4284">
                  <c:v>2.6539518000000002</c:v>
                </c:pt>
                <c:pt idx="4285">
                  <c:v>2.6538683999999999</c:v>
                </c:pt>
                <c:pt idx="4286">
                  <c:v>2.6537989999999998</c:v>
                </c:pt>
                <c:pt idx="4287">
                  <c:v>2.6537334000000001</c:v>
                </c:pt>
                <c:pt idx="4288">
                  <c:v>2.6536438000000002</c:v>
                </c:pt>
                <c:pt idx="4289">
                  <c:v>2.6535679999999999</c:v>
                </c:pt>
                <c:pt idx="4290">
                  <c:v>2.6534960999999999</c:v>
                </c:pt>
                <c:pt idx="4291">
                  <c:v>2.6534254000000002</c:v>
                </c:pt>
                <c:pt idx="4292">
                  <c:v>2.6533433999999998</c:v>
                </c:pt>
                <c:pt idx="4293">
                  <c:v>2.6532814999999998</c:v>
                </c:pt>
                <c:pt idx="4294">
                  <c:v>2.6532108000000001</c:v>
                </c:pt>
                <c:pt idx="4295">
                  <c:v>2.6531438999999999</c:v>
                </c:pt>
                <c:pt idx="4296">
                  <c:v>2.6530859000000002</c:v>
                </c:pt>
                <c:pt idx="4297">
                  <c:v>2.6530266</c:v>
                </c:pt>
                <c:pt idx="4298">
                  <c:v>2.6529406999999998</c:v>
                </c:pt>
                <c:pt idx="4299">
                  <c:v>2.6528725999999998</c:v>
                </c:pt>
                <c:pt idx="4300">
                  <c:v>2.6527905000000001</c:v>
                </c:pt>
                <c:pt idx="4301">
                  <c:v>2.6527199000000001</c:v>
                </c:pt>
                <c:pt idx="4302">
                  <c:v>2.6526429</c:v>
                </c:pt>
                <c:pt idx="4303">
                  <c:v>2.6525607999999998</c:v>
                </c:pt>
                <c:pt idx="4304">
                  <c:v>2.6524876000000002</c:v>
                </c:pt>
                <c:pt idx="4305">
                  <c:v>2.6524081000000002</c:v>
                </c:pt>
                <c:pt idx="4306">
                  <c:v>2.6523512999999999</c:v>
                </c:pt>
                <c:pt idx="4307">
                  <c:v>2.6522958000000001</c:v>
                </c:pt>
                <c:pt idx="4308">
                  <c:v>2.6522136999999999</c:v>
                </c:pt>
                <c:pt idx="4309">
                  <c:v>2.6521392000000001</c:v>
                </c:pt>
                <c:pt idx="4310">
                  <c:v>2.6520635000000001</c:v>
                </c:pt>
                <c:pt idx="4311">
                  <c:v>2.6519764000000001</c:v>
                </c:pt>
                <c:pt idx="4312">
                  <c:v>2.6519184</c:v>
                </c:pt>
                <c:pt idx="4313">
                  <c:v>2.6518451999999999</c:v>
                </c:pt>
                <c:pt idx="4314">
                  <c:v>2.6517681999999998</c:v>
                </c:pt>
                <c:pt idx="4315">
                  <c:v>2.6516999999999999</c:v>
                </c:pt>
                <c:pt idx="4316">
                  <c:v>2.6516128999999999</c:v>
                </c:pt>
                <c:pt idx="4317">
                  <c:v>2.6515422000000002</c:v>
                </c:pt>
                <c:pt idx="4318">
                  <c:v>2.6514652000000001</c:v>
                </c:pt>
                <c:pt idx="4319">
                  <c:v>2.6513768999999998</c:v>
                </c:pt>
                <c:pt idx="4320">
                  <c:v>2.6513201</c:v>
                </c:pt>
                <c:pt idx="4321">
                  <c:v>2.6512557000000001</c:v>
                </c:pt>
                <c:pt idx="4322">
                  <c:v>2.6511724000000001</c:v>
                </c:pt>
                <c:pt idx="4323">
                  <c:v>2.6511079999999998</c:v>
                </c:pt>
                <c:pt idx="4324">
                  <c:v>2.6510449</c:v>
                </c:pt>
                <c:pt idx="4325">
                  <c:v>2.6509640999999999</c:v>
                </c:pt>
                <c:pt idx="4326">
                  <c:v>2.6509035999999999</c:v>
                </c:pt>
                <c:pt idx="4327">
                  <c:v>2.6508215000000002</c:v>
                </c:pt>
                <c:pt idx="4328">
                  <c:v>2.6507420000000002</c:v>
                </c:pt>
                <c:pt idx="4329">
                  <c:v>2.6506864999999999</c:v>
                </c:pt>
                <c:pt idx="4330">
                  <c:v>2.6506132999999998</c:v>
                </c:pt>
                <c:pt idx="4331">
                  <c:v>2.6505160999999999</c:v>
                </c:pt>
                <c:pt idx="4332">
                  <c:v>2.6504566999999999</c:v>
                </c:pt>
                <c:pt idx="4333">
                  <c:v>2.6503747</c:v>
                </c:pt>
                <c:pt idx="4334">
                  <c:v>2.6503141000000001</c:v>
                </c:pt>
                <c:pt idx="4335">
                  <c:v>2.6502359000000002</c:v>
                </c:pt>
                <c:pt idx="4336">
                  <c:v>2.650169</c:v>
                </c:pt>
                <c:pt idx="4337">
                  <c:v>2.6500944999999998</c:v>
                </c:pt>
                <c:pt idx="4338">
                  <c:v>2.65002</c:v>
                </c:pt>
                <c:pt idx="4339">
                  <c:v>2.6499418000000001</c:v>
                </c:pt>
                <c:pt idx="4340">
                  <c:v>2.6498761000000002</c:v>
                </c:pt>
                <c:pt idx="4341">
                  <c:v>2.6498143000000001</c:v>
                </c:pt>
                <c:pt idx="4342">
                  <c:v>2.6497259</c:v>
                </c:pt>
                <c:pt idx="4343">
                  <c:v>2.6496564999999999</c:v>
                </c:pt>
                <c:pt idx="4344">
                  <c:v>2.6495706999999999</c:v>
                </c:pt>
                <c:pt idx="4345">
                  <c:v>2.6494987000000001</c:v>
                </c:pt>
                <c:pt idx="4346">
                  <c:v>2.6494293</c:v>
                </c:pt>
                <c:pt idx="4347">
                  <c:v>2.6493549000000001</c:v>
                </c:pt>
                <c:pt idx="4348">
                  <c:v>2.6492791000000002</c:v>
                </c:pt>
                <c:pt idx="4349">
                  <c:v>2.6492135000000001</c:v>
                </c:pt>
                <c:pt idx="4350">
                  <c:v>2.6491201000000002</c:v>
                </c:pt>
                <c:pt idx="4351">
                  <c:v>2.6490556999999999</c:v>
                </c:pt>
                <c:pt idx="4352">
                  <c:v>2.6489775</c:v>
                </c:pt>
                <c:pt idx="4353">
                  <c:v>2.6489180999999999</c:v>
                </c:pt>
                <c:pt idx="4354">
                  <c:v>2.6488423999999999</c:v>
                </c:pt>
                <c:pt idx="4355">
                  <c:v>2.6487767999999998</c:v>
                </c:pt>
                <c:pt idx="4356">
                  <c:v>2.6487048</c:v>
                </c:pt>
                <c:pt idx="4357">
                  <c:v>2.6486391999999999</c:v>
                </c:pt>
                <c:pt idx="4358">
                  <c:v>2.6485533999999999</c:v>
                </c:pt>
                <c:pt idx="4359">
                  <c:v>2.6484901999999999</c:v>
                </c:pt>
                <c:pt idx="4360">
                  <c:v>2.6484106999999999</c:v>
                </c:pt>
                <c:pt idx="4361">
                  <c:v>2.6483148000000001</c:v>
                </c:pt>
                <c:pt idx="4362">
                  <c:v>2.6482440999999999</c:v>
                </c:pt>
                <c:pt idx="4363">
                  <c:v>2.6481759999999999</c:v>
                </c:pt>
                <c:pt idx="4364">
                  <c:v>2.6480939000000001</c:v>
                </c:pt>
                <c:pt idx="4365">
                  <c:v>2.6480283</c:v>
                </c:pt>
                <c:pt idx="4366">
                  <c:v>2.6479286000000002</c:v>
                </c:pt>
                <c:pt idx="4367">
                  <c:v>2.6478527999999999</c:v>
                </c:pt>
                <c:pt idx="4368">
                  <c:v>2.6477795999999998</c:v>
                </c:pt>
                <c:pt idx="4369">
                  <c:v>2.6477026000000001</c:v>
                </c:pt>
                <c:pt idx="4370">
                  <c:v>2.6476320000000002</c:v>
                </c:pt>
                <c:pt idx="4371">
                  <c:v>2.6475599999999999</c:v>
                </c:pt>
                <c:pt idx="4372">
                  <c:v>2.6474855000000002</c:v>
                </c:pt>
                <c:pt idx="4373">
                  <c:v>2.6474136000000001</c:v>
                </c:pt>
                <c:pt idx="4374">
                  <c:v>2.6473315999999998</c:v>
                </c:pt>
                <c:pt idx="4375">
                  <c:v>2.6472533</c:v>
                </c:pt>
                <c:pt idx="4376">
                  <c:v>2.6471713000000001</c:v>
                </c:pt>
                <c:pt idx="4377">
                  <c:v>2.6470929999999999</c:v>
                </c:pt>
                <c:pt idx="4378">
                  <c:v>2.6470172999999999</c:v>
                </c:pt>
                <c:pt idx="4379">
                  <c:v>2.6469415000000001</c:v>
                </c:pt>
                <c:pt idx="4380">
                  <c:v>2.6468696</c:v>
                </c:pt>
                <c:pt idx="4381">
                  <c:v>2.6467838000000001</c:v>
                </c:pt>
                <c:pt idx="4382">
                  <c:v>2.6467117999999998</c:v>
                </c:pt>
                <c:pt idx="4383">
                  <c:v>2.6466183999999999</c:v>
                </c:pt>
                <c:pt idx="4384">
                  <c:v>2.6465301000000001</c:v>
                </c:pt>
                <c:pt idx="4385">
                  <c:v>2.6464580999999998</c:v>
                </c:pt>
                <c:pt idx="4386">
                  <c:v>2.6463785999999998</c:v>
                </c:pt>
                <c:pt idx="4387">
                  <c:v>2.6462889999999999</c:v>
                </c:pt>
                <c:pt idx="4388">
                  <c:v>2.6462208</c:v>
                </c:pt>
                <c:pt idx="4389">
                  <c:v>2.6461464000000001</c:v>
                </c:pt>
                <c:pt idx="4390">
                  <c:v>2.6460504</c:v>
                </c:pt>
                <c:pt idx="4391">
                  <c:v>2.6459798000000001</c:v>
                </c:pt>
                <c:pt idx="4392">
                  <c:v>2.6458938999999999</c:v>
                </c:pt>
                <c:pt idx="4393">
                  <c:v>2.6458143999999999</c:v>
                </c:pt>
                <c:pt idx="4394">
                  <c:v>2.6457223000000001</c:v>
                </c:pt>
                <c:pt idx="4395">
                  <c:v>2.6456540999999998</c:v>
                </c:pt>
                <c:pt idx="4396">
                  <c:v>2.6455758</c:v>
                </c:pt>
                <c:pt idx="4397">
                  <c:v>2.6454951000000002</c:v>
                </c:pt>
                <c:pt idx="4398">
                  <c:v>2.6454219000000001</c:v>
                </c:pt>
                <c:pt idx="4399">
                  <c:v>2.6453335</c:v>
                </c:pt>
                <c:pt idx="4400">
                  <c:v>2.6452589999999998</c:v>
                </c:pt>
                <c:pt idx="4401">
                  <c:v>2.6451756999999998</c:v>
                </c:pt>
                <c:pt idx="4402">
                  <c:v>2.6450999999999998</c:v>
                </c:pt>
                <c:pt idx="4403">
                  <c:v>2.6450217</c:v>
                </c:pt>
                <c:pt idx="4404">
                  <c:v>2.6449321000000001</c:v>
                </c:pt>
                <c:pt idx="4405">
                  <c:v>2.6448539000000002</c:v>
                </c:pt>
                <c:pt idx="4406">
                  <c:v>2.6447579000000001</c:v>
                </c:pt>
                <c:pt idx="4407">
                  <c:v>2.6446809999999998</c:v>
                </c:pt>
                <c:pt idx="4408">
                  <c:v>2.6446040000000002</c:v>
                </c:pt>
                <c:pt idx="4409">
                  <c:v>2.6445319999999999</c:v>
                </c:pt>
                <c:pt idx="4410">
                  <c:v>2.6444424</c:v>
                </c:pt>
                <c:pt idx="4411">
                  <c:v>2.6443919</c:v>
                </c:pt>
                <c:pt idx="4412">
                  <c:v>2.6443036000000002</c:v>
                </c:pt>
                <c:pt idx="4413">
                  <c:v>2.6442114000000001</c:v>
                </c:pt>
                <c:pt idx="4414">
                  <c:v>2.6441268999999998</c:v>
                </c:pt>
                <c:pt idx="4415">
                  <c:v>2.6440410000000001</c:v>
                </c:pt>
                <c:pt idx="4416">
                  <c:v>2.6439678</c:v>
                </c:pt>
                <c:pt idx="4417">
                  <c:v>2.6438869999999999</c:v>
                </c:pt>
                <c:pt idx="4418">
                  <c:v>2.6438036999999999</c:v>
                </c:pt>
                <c:pt idx="4419">
                  <c:v>2.6437330000000001</c:v>
                </c:pt>
                <c:pt idx="4420">
                  <c:v>2.6436611000000001</c:v>
                </c:pt>
                <c:pt idx="4421">
                  <c:v>2.6435854000000001</c:v>
                </c:pt>
                <c:pt idx="4422">
                  <c:v>2.6435008</c:v>
                </c:pt>
                <c:pt idx="4423">
                  <c:v>2.6434137</c:v>
                </c:pt>
                <c:pt idx="4424">
                  <c:v>2.6433391999999998</c:v>
                </c:pt>
                <c:pt idx="4425">
                  <c:v>2.6432585</c:v>
                </c:pt>
                <c:pt idx="4426">
                  <c:v>2.6431827000000001</c:v>
                </c:pt>
                <c:pt idx="4427">
                  <c:v>2.6431296999999998</c:v>
                </c:pt>
                <c:pt idx="4428">
                  <c:v>2.6430387999999998</c:v>
                </c:pt>
                <c:pt idx="4429">
                  <c:v>2.6429770000000001</c:v>
                </c:pt>
                <c:pt idx="4430">
                  <c:v>2.6428924</c:v>
                </c:pt>
                <c:pt idx="4431">
                  <c:v>2.6428066000000001</c:v>
                </c:pt>
                <c:pt idx="4432">
                  <c:v>2.6427358999999999</c:v>
                </c:pt>
                <c:pt idx="4433">
                  <c:v>2.6426514000000001</c:v>
                </c:pt>
                <c:pt idx="4434">
                  <c:v>2.6425706</c:v>
                </c:pt>
                <c:pt idx="4435">
                  <c:v>2.6424884999999998</c:v>
                </c:pt>
                <c:pt idx="4436">
                  <c:v>2.6423964</c:v>
                </c:pt>
                <c:pt idx="4437">
                  <c:v>2.6423106000000001</c:v>
                </c:pt>
                <c:pt idx="4438">
                  <c:v>2.6422146</c:v>
                </c:pt>
                <c:pt idx="4439">
                  <c:v>2.6421288000000001</c:v>
                </c:pt>
                <c:pt idx="4440">
                  <c:v>2.6420569</c:v>
                </c:pt>
                <c:pt idx="4441">
                  <c:v>2.6419899999999998</c:v>
                </c:pt>
                <c:pt idx="4442">
                  <c:v>2.6418978000000002</c:v>
                </c:pt>
                <c:pt idx="4443">
                  <c:v>2.6418107000000002</c:v>
                </c:pt>
                <c:pt idx="4444">
                  <c:v>2.6417362999999998</c:v>
                </c:pt>
                <c:pt idx="4445">
                  <c:v>2.6416605</c:v>
                </c:pt>
                <c:pt idx="4446">
                  <c:v>2.6415570000000002</c:v>
                </c:pt>
                <c:pt idx="4447">
                  <c:v>2.6414737000000001</c:v>
                </c:pt>
                <c:pt idx="4448">
                  <c:v>2.6414018000000001</c:v>
                </c:pt>
                <c:pt idx="4449">
                  <c:v>2.6413147000000001</c:v>
                </c:pt>
                <c:pt idx="4450">
                  <c:v>2.6412314000000001</c:v>
                </c:pt>
                <c:pt idx="4451">
                  <c:v>2.6411278999999999</c:v>
                </c:pt>
                <c:pt idx="4452">
                  <c:v>2.6410635</c:v>
                </c:pt>
                <c:pt idx="4453">
                  <c:v>2.6409549999999999</c:v>
                </c:pt>
                <c:pt idx="4454">
                  <c:v>2.6408805000000002</c:v>
                </c:pt>
                <c:pt idx="4455">
                  <c:v>2.6408022</c:v>
                </c:pt>
                <c:pt idx="4456">
                  <c:v>2.6407289999999999</c:v>
                </c:pt>
                <c:pt idx="4457">
                  <c:v>2.6406445000000001</c:v>
                </c:pt>
                <c:pt idx="4458">
                  <c:v>2.6405498000000001</c:v>
                </c:pt>
                <c:pt idx="4459">
                  <c:v>2.6404640000000001</c:v>
                </c:pt>
                <c:pt idx="4460">
                  <c:v>2.6403983000000002</c:v>
                </c:pt>
                <c:pt idx="4461">
                  <c:v>2.6403112000000002</c:v>
                </c:pt>
                <c:pt idx="4462">
                  <c:v>2.6402380000000001</c:v>
                </c:pt>
                <c:pt idx="4463">
                  <c:v>2.6401395999999999</c:v>
                </c:pt>
                <c:pt idx="4464">
                  <c:v>2.6400562999999999</c:v>
                </c:pt>
                <c:pt idx="4465">
                  <c:v>2.6399780000000002</c:v>
                </c:pt>
                <c:pt idx="4466">
                  <c:v>2.6398872</c:v>
                </c:pt>
                <c:pt idx="4467">
                  <c:v>2.6397773</c:v>
                </c:pt>
                <c:pt idx="4468">
                  <c:v>2.6397116999999999</c:v>
                </c:pt>
                <c:pt idx="4469">
                  <c:v>2.6396308999999998</c:v>
                </c:pt>
                <c:pt idx="4470">
                  <c:v>2.6395539000000001</c:v>
                </c:pt>
                <c:pt idx="4471">
                  <c:v>2.6394744000000001</c:v>
                </c:pt>
                <c:pt idx="4472">
                  <c:v>2.6394088</c:v>
                </c:pt>
                <c:pt idx="4473">
                  <c:v>2.6393129000000002</c:v>
                </c:pt>
                <c:pt idx="4474">
                  <c:v>2.6392332999999999</c:v>
                </c:pt>
                <c:pt idx="4475">
                  <c:v>2.6391589</c:v>
                </c:pt>
                <c:pt idx="4476">
                  <c:v>2.6390693000000001</c:v>
                </c:pt>
                <c:pt idx="4477">
                  <c:v>2.6389809</c:v>
                </c:pt>
                <c:pt idx="4478">
                  <c:v>2.6389052</c:v>
                </c:pt>
                <c:pt idx="4479">
                  <c:v>2.6388042</c:v>
                </c:pt>
                <c:pt idx="4480">
                  <c:v>2.6387108000000001</c:v>
                </c:pt>
                <c:pt idx="4481">
                  <c:v>2.6386438999999999</c:v>
                </c:pt>
                <c:pt idx="4482">
                  <c:v>2.6385643999999999</c:v>
                </c:pt>
                <c:pt idx="4483">
                  <c:v>2.6384823000000002</c:v>
                </c:pt>
                <c:pt idx="4484">
                  <c:v>2.6383926999999998</c:v>
                </c:pt>
                <c:pt idx="4485">
                  <c:v>2.6383068999999999</c:v>
                </c:pt>
                <c:pt idx="4486">
                  <c:v>2.6382286000000001</c:v>
                </c:pt>
                <c:pt idx="4487">
                  <c:v>2.6381541999999998</c:v>
                </c:pt>
                <c:pt idx="4488">
                  <c:v>2.6380734000000001</c:v>
                </c:pt>
                <c:pt idx="4489">
                  <c:v>2.6379988999999999</c:v>
                </c:pt>
                <c:pt idx="4490">
                  <c:v>2.6379005000000002</c:v>
                </c:pt>
                <c:pt idx="4491">
                  <c:v>2.6378197000000001</c:v>
                </c:pt>
                <c:pt idx="4492">
                  <c:v>2.6377451999999999</c:v>
                </c:pt>
                <c:pt idx="4493">
                  <c:v>2.6376632</c:v>
                </c:pt>
                <c:pt idx="4494">
                  <c:v>2.6375723</c:v>
                </c:pt>
                <c:pt idx="4495">
                  <c:v>2.6374914999999999</c:v>
                </c:pt>
                <c:pt idx="4496">
                  <c:v>2.6374170000000001</c:v>
                </c:pt>
                <c:pt idx="4497">
                  <c:v>2.6373098000000001</c:v>
                </c:pt>
                <c:pt idx="4498">
                  <c:v>2.6372403000000002</c:v>
                </c:pt>
                <c:pt idx="4499">
                  <c:v>2.6371419</c:v>
                </c:pt>
                <c:pt idx="4500">
                  <c:v>2.6370472</c:v>
                </c:pt>
                <c:pt idx="4501">
                  <c:v>2.6369349</c:v>
                </c:pt>
                <c:pt idx="4502">
                  <c:v>2.6368464999999999</c:v>
                </c:pt>
                <c:pt idx="4503">
                  <c:v>2.6367683</c:v>
                </c:pt>
                <c:pt idx="4504">
                  <c:v>2.6366773999999999</c:v>
                </c:pt>
                <c:pt idx="4505">
                  <c:v>2.6365864999999999</c:v>
                </c:pt>
                <c:pt idx="4506">
                  <c:v>2.6365031999999999</c:v>
                </c:pt>
                <c:pt idx="4507">
                  <c:v>2.6364261999999998</c:v>
                </c:pt>
                <c:pt idx="4508">
                  <c:v>2.6363379</c:v>
                </c:pt>
                <c:pt idx="4509">
                  <c:v>2.6362697000000002</c:v>
                </c:pt>
                <c:pt idx="4510">
                  <c:v>2.6361648999999998</c:v>
                </c:pt>
                <c:pt idx="4511">
                  <c:v>2.6360929999999998</c:v>
                </c:pt>
                <c:pt idx="4512">
                  <c:v>2.6360122000000001</c:v>
                </c:pt>
                <c:pt idx="4513">
                  <c:v>2.6359301999999998</c:v>
                </c:pt>
                <c:pt idx="4514">
                  <c:v>2.6358543999999999</c:v>
                </c:pt>
                <c:pt idx="4515">
                  <c:v>2.6357710999999999</c:v>
                </c:pt>
                <c:pt idx="4516">
                  <c:v>2.6356915999999999</c:v>
                </c:pt>
                <c:pt idx="4517">
                  <c:v>2.6356082999999999</c:v>
                </c:pt>
                <c:pt idx="4518">
                  <c:v>2.6355363999999999</c:v>
                </c:pt>
                <c:pt idx="4519">
                  <c:v>2.6354568999999999</c:v>
                </c:pt>
                <c:pt idx="4520">
                  <c:v>2.6353545999999999</c:v>
                </c:pt>
                <c:pt idx="4521">
                  <c:v>2.6352826999999999</c:v>
                </c:pt>
                <c:pt idx="4522">
                  <c:v>2.6351981000000002</c:v>
                </c:pt>
                <c:pt idx="4523">
                  <c:v>2.6350997</c:v>
                </c:pt>
                <c:pt idx="4524">
                  <c:v>2.6350213999999998</c:v>
                </c:pt>
                <c:pt idx="4525">
                  <c:v>2.6349128999999998</c:v>
                </c:pt>
                <c:pt idx="4526">
                  <c:v>2.634827</c:v>
                </c:pt>
                <c:pt idx="4527">
                  <c:v>2.6347551</c:v>
                </c:pt>
                <c:pt idx="4528">
                  <c:v>2.6346742999999999</c:v>
                </c:pt>
                <c:pt idx="4529">
                  <c:v>2.6345809</c:v>
                </c:pt>
                <c:pt idx="4530">
                  <c:v>2.6344850000000002</c:v>
                </c:pt>
                <c:pt idx="4531">
                  <c:v>2.6344017000000002</c:v>
                </c:pt>
                <c:pt idx="4532">
                  <c:v>2.6343220999999999</c:v>
                </c:pt>
                <c:pt idx="4533">
                  <c:v>2.6342287</c:v>
                </c:pt>
                <c:pt idx="4534">
                  <c:v>2.6341340999999998</c:v>
                </c:pt>
                <c:pt idx="4535">
                  <c:v>2.6340558000000001</c:v>
                </c:pt>
                <c:pt idx="4536">
                  <c:v>2.6339915</c:v>
                </c:pt>
                <c:pt idx="4537">
                  <c:v>2.6338879999999998</c:v>
                </c:pt>
                <c:pt idx="4538">
                  <c:v>2.6337945999999999</c:v>
                </c:pt>
                <c:pt idx="4539">
                  <c:v>2.6337049000000001</c:v>
                </c:pt>
                <c:pt idx="4540">
                  <c:v>2.6336241999999999</c:v>
                </c:pt>
                <c:pt idx="4541">
                  <c:v>2.6335232</c:v>
                </c:pt>
                <c:pt idx="4542">
                  <c:v>2.6334360999999999</c:v>
                </c:pt>
                <c:pt idx="4543">
                  <c:v>2.6333375999999999</c:v>
                </c:pt>
                <c:pt idx="4544">
                  <c:v>2.6332569000000001</c:v>
                </c:pt>
                <c:pt idx="4545">
                  <c:v>2.6331698000000001</c:v>
                </c:pt>
                <c:pt idx="4546">
                  <c:v>2.6330903000000001</c:v>
                </c:pt>
                <c:pt idx="4547">
                  <c:v>2.6329905</c:v>
                </c:pt>
                <c:pt idx="4548">
                  <c:v>2.6328984000000002</c:v>
                </c:pt>
                <c:pt idx="4549">
                  <c:v>2.6328037000000002</c:v>
                </c:pt>
                <c:pt idx="4550">
                  <c:v>2.6327318000000002</c:v>
                </c:pt>
                <c:pt idx="4551">
                  <c:v>2.6326296</c:v>
                </c:pt>
                <c:pt idx="4552">
                  <c:v>2.6325335999999999</c:v>
                </c:pt>
                <c:pt idx="4553">
                  <c:v>2.6324540999999999</c:v>
                </c:pt>
                <c:pt idx="4554">
                  <c:v>2.6323569</c:v>
                </c:pt>
                <c:pt idx="4555">
                  <c:v>2.6322559000000001</c:v>
                </c:pt>
                <c:pt idx="4556">
                  <c:v>2.6321789</c:v>
                </c:pt>
                <c:pt idx="4557">
                  <c:v>2.6320855000000001</c:v>
                </c:pt>
                <c:pt idx="4558">
                  <c:v>2.6319921000000002</c:v>
                </c:pt>
                <c:pt idx="4559">
                  <c:v>2.6318961999999999</c:v>
                </c:pt>
                <c:pt idx="4560">
                  <c:v>2.6317838999999998</c:v>
                </c:pt>
                <c:pt idx="4561">
                  <c:v>2.6317005999999998</c:v>
                </c:pt>
                <c:pt idx="4562">
                  <c:v>2.6316058999999998</c:v>
                </c:pt>
                <c:pt idx="4563">
                  <c:v>2.6315453</c:v>
                </c:pt>
                <c:pt idx="4564">
                  <c:v>2.6314430999999998</c:v>
                </c:pt>
                <c:pt idx="4565">
                  <c:v>2.6313724000000001</c:v>
                </c:pt>
                <c:pt idx="4566">
                  <c:v>2.6312840999999998</c:v>
                </c:pt>
                <c:pt idx="4567">
                  <c:v>2.6311754999999999</c:v>
                </c:pt>
                <c:pt idx="4568">
                  <c:v>2.6310807999999999</c:v>
                </c:pt>
                <c:pt idx="4569">
                  <c:v>2.6310075999999998</c:v>
                </c:pt>
                <c:pt idx="4570">
                  <c:v>2.6309193</c:v>
                </c:pt>
                <c:pt idx="4571">
                  <c:v>2.6308145000000001</c:v>
                </c:pt>
                <c:pt idx="4572">
                  <c:v>2.6307198999999999</c:v>
                </c:pt>
                <c:pt idx="4573">
                  <c:v>2.6306276999999998</c:v>
                </c:pt>
                <c:pt idx="4574">
                  <c:v>2.6305418999999999</c:v>
                </c:pt>
                <c:pt idx="4575">
                  <c:v>2.6304409</c:v>
                </c:pt>
                <c:pt idx="4576">
                  <c:v>2.6303488000000002</c:v>
                </c:pt>
                <c:pt idx="4577">
                  <c:v>2.6302629</c:v>
                </c:pt>
                <c:pt idx="4578">
                  <c:v>2.6301746000000001</c:v>
                </c:pt>
                <c:pt idx="4579">
                  <c:v>2.6300811999999998</c:v>
                </c:pt>
                <c:pt idx="4580">
                  <c:v>2.6299902999999998</c:v>
                </c:pt>
                <c:pt idx="4581">
                  <c:v>2.6298994000000002</c:v>
                </c:pt>
                <c:pt idx="4582">
                  <c:v>2.6298199000000002</c:v>
                </c:pt>
                <c:pt idx="4583">
                  <c:v>2.6297264999999999</c:v>
                </c:pt>
                <c:pt idx="4584">
                  <c:v>2.6296469999999998</c:v>
                </c:pt>
                <c:pt idx="4585">
                  <c:v>2.6295549</c:v>
                </c:pt>
                <c:pt idx="4586">
                  <c:v>2.6294564</c:v>
                </c:pt>
                <c:pt idx="4587">
                  <c:v>2.6293592000000001</c:v>
                </c:pt>
                <c:pt idx="4588">
                  <c:v>2.6292556999999999</c:v>
                </c:pt>
                <c:pt idx="4589">
                  <c:v>2.6291723999999999</c:v>
                </c:pt>
                <c:pt idx="4590">
                  <c:v>2.6290903999999999</c:v>
                </c:pt>
                <c:pt idx="4591">
                  <c:v>2.6289755000000001</c:v>
                </c:pt>
                <c:pt idx="4592">
                  <c:v>2.6289085999999999</c:v>
                </c:pt>
                <c:pt idx="4593">
                  <c:v>2.6288076</c:v>
                </c:pt>
                <c:pt idx="4594">
                  <c:v>2.6287231000000002</c:v>
                </c:pt>
                <c:pt idx="4595">
                  <c:v>2.6286095</c:v>
                </c:pt>
                <c:pt idx="4596">
                  <c:v>2.6285199000000001</c:v>
                </c:pt>
                <c:pt idx="4597">
                  <c:v>2.6284353</c:v>
                </c:pt>
                <c:pt idx="4598">
                  <c:v>2.6283406</c:v>
                </c:pt>
                <c:pt idx="4599">
                  <c:v>2.6282371000000002</c:v>
                </c:pt>
                <c:pt idx="4600">
                  <c:v>2.6281512999999999</c:v>
                </c:pt>
                <c:pt idx="4601">
                  <c:v>2.6280478</c:v>
                </c:pt>
                <c:pt idx="4602">
                  <c:v>2.6279683</c:v>
                </c:pt>
                <c:pt idx="4603">
                  <c:v>2.6278749000000001</c:v>
                </c:pt>
                <c:pt idx="4604">
                  <c:v>2.6277624999999998</c:v>
                </c:pt>
                <c:pt idx="4605">
                  <c:v>2.6276690999999999</c:v>
                </c:pt>
                <c:pt idx="4606">
                  <c:v>2.6275757</c:v>
                </c:pt>
                <c:pt idx="4607">
                  <c:v>2.6274760000000001</c:v>
                </c:pt>
                <c:pt idx="4608">
                  <c:v>2.6273713000000001</c:v>
                </c:pt>
                <c:pt idx="4609">
                  <c:v>2.6272652000000001</c:v>
                </c:pt>
                <c:pt idx="4610">
                  <c:v>2.6271768999999998</c:v>
                </c:pt>
                <c:pt idx="4611">
                  <c:v>2.627081</c:v>
                </c:pt>
                <c:pt idx="4612">
                  <c:v>2.6269749</c:v>
                </c:pt>
                <c:pt idx="4613">
                  <c:v>2.6268739999999999</c:v>
                </c:pt>
                <c:pt idx="4614">
                  <c:v>2.6267995000000002</c:v>
                </c:pt>
                <c:pt idx="4615">
                  <c:v>2.6266921999999999</c:v>
                </c:pt>
                <c:pt idx="4616">
                  <c:v>2.6265912</c:v>
                </c:pt>
                <c:pt idx="4617">
                  <c:v>2.6265041</c:v>
                </c:pt>
                <c:pt idx="4618">
                  <c:v>2.6264056999999998</c:v>
                </c:pt>
                <c:pt idx="4619">
                  <c:v>2.6263211000000002</c:v>
                </c:pt>
                <c:pt idx="4620">
                  <c:v>2.6262276999999998</c:v>
                </c:pt>
                <c:pt idx="4621">
                  <c:v>2.6261103000000001</c:v>
                </c:pt>
                <c:pt idx="4622">
                  <c:v>2.6260119</c:v>
                </c:pt>
                <c:pt idx="4623">
                  <c:v>2.6259122000000001</c:v>
                </c:pt>
                <c:pt idx="4624">
                  <c:v>2.6258111999999998</c:v>
                </c:pt>
                <c:pt idx="4625">
                  <c:v>2.6257063999999999</c:v>
                </c:pt>
                <c:pt idx="4626">
                  <c:v>2.6256168</c:v>
                </c:pt>
                <c:pt idx="4627">
                  <c:v>2.6255171000000002</c:v>
                </c:pt>
                <c:pt idx="4628">
                  <c:v>2.6254224000000002</c:v>
                </c:pt>
                <c:pt idx="4629">
                  <c:v>2.6253302999999999</c:v>
                </c:pt>
                <c:pt idx="4630">
                  <c:v>2.6252344000000001</c:v>
                </c:pt>
                <c:pt idx="4631">
                  <c:v>2.6251498</c:v>
                </c:pt>
                <c:pt idx="4632">
                  <c:v>2.6250463000000002</c:v>
                </c:pt>
                <c:pt idx="4633">
                  <c:v>2.6249264000000001</c:v>
                </c:pt>
                <c:pt idx="4634">
                  <c:v>2.6248418</c:v>
                </c:pt>
                <c:pt idx="4635">
                  <c:v>2.6247308</c:v>
                </c:pt>
                <c:pt idx="4636">
                  <c:v>2.6246385999999999</c:v>
                </c:pt>
                <c:pt idx="4637">
                  <c:v>2.6245389000000001</c:v>
                </c:pt>
                <c:pt idx="4638">
                  <c:v>2.6244429999999999</c:v>
                </c:pt>
                <c:pt idx="4639">
                  <c:v>2.6243470000000002</c:v>
                </c:pt>
                <c:pt idx="4640">
                  <c:v>2.6242499000000001</c:v>
                </c:pt>
                <c:pt idx="4641">
                  <c:v>2.6241488999999998</c:v>
                </c:pt>
                <c:pt idx="4642">
                  <c:v>2.6240440999999999</c:v>
                </c:pt>
                <c:pt idx="4643">
                  <c:v>2.6239583</c:v>
                </c:pt>
                <c:pt idx="4644">
                  <c:v>2.6238736999999999</c:v>
                </c:pt>
                <c:pt idx="4645">
                  <c:v>2.6237677000000001</c:v>
                </c:pt>
                <c:pt idx="4646">
                  <c:v>2.6236717999999999</c:v>
                </c:pt>
                <c:pt idx="4647">
                  <c:v>2.6235556999999998</c:v>
                </c:pt>
                <c:pt idx="4648">
                  <c:v>2.6234647999999998</c:v>
                </c:pt>
                <c:pt idx="4649">
                  <c:v>2.6233613</c:v>
                </c:pt>
                <c:pt idx="4650">
                  <c:v>2.6232552999999998</c:v>
                </c:pt>
                <c:pt idx="4651">
                  <c:v>2.6231808000000001</c:v>
                </c:pt>
                <c:pt idx="4652">
                  <c:v>2.6230823000000001</c:v>
                </c:pt>
                <c:pt idx="4653">
                  <c:v>2.6229965000000002</c:v>
                </c:pt>
                <c:pt idx="4654">
                  <c:v>2.6229094000000002</c:v>
                </c:pt>
                <c:pt idx="4655">
                  <c:v>2.6228121999999998</c:v>
                </c:pt>
                <c:pt idx="4656">
                  <c:v>2.6226948000000001</c:v>
                </c:pt>
                <c:pt idx="4657">
                  <c:v>2.6225988999999998</c:v>
                </c:pt>
                <c:pt idx="4658">
                  <c:v>2.6224929000000001</c:v>
                </c:pt>
                <c:pt idx="4659">
                  <c:v>2.6223969999999999</c:v>
                </c:pt>
                <c:pt idx="4660">
                  <c:v>2.6222973000000001</c:v>
                </c:pt>
                <c:pt idx="4661">
                  <c:v>2.6222013</c:v>
                </c:pt>
                <c:pt idx="4662">
                  <c:v>2.6220838999999998</c:v>
                </c:pt>
                <c:pt idx="4663">
                  <c:v>2.6219868000000002</c:v>
                </c:pt>
                <c:pt idx="4664">
                  <c:v>2.6218883000000002</c:v>
                </c:pt>
                <c:pt idx="4665">
                  <c:v>2.6217697000000002</c:v>
                </c:pt>
                <c:pt idx="4666">
                  <c:v>2.6216762999999998</c:v>
                </c:pt>
                <c:pt idx="4667">
                  <c:v>2.6215803000000002</c:v>
                </c:pt>
                <c:pt idx="4668">
                  <c:v>2.6214881999999999</c:v>
                </c:pt>
                <c:pt idx="4669">
                  <c:v>2.6213921</c:v>
                </c:pt>
                <c:pt idx="4670">
                  <c:v>2.6212772000000002</c:v>
                </c:pt>
                <c:pt idx="4671">
                  <c:v>2.6211989</c:v>
                </c:pt>
                <c:pt idx="4672">
                  <c:v>2.6210852999999998</c:v>
                </c:pt>
                <c:pt idx="4673">
                  <c:v>2.6209793000000001</c:v>
                </c:pt>
                <c:pt idx="4674">
                  <c:v>2.6208884000000001</c:v>
                </c:pt>
                <c:pt idx="4675">
                  <c:v>2.6207924999999999</c:v>
                </c:pt>
                <c:pt idx="4676">
                  <c:v>2.6207028999999999</c:v>
                </c:pt>
                <c:pt idx="4677">
                  <c:v>2.6205918000000001</c:v>
                </c:pt>
                <c:pt idx="4678">
                  <c:v>2.6204958999999999</c:v>
                </c:pt>
                <c:pt idx="4679">
                  <c:v>2.6203987</c:v>
                </c:pt>
                <c:pt idx="4680">
                  <c:v>2.6203091000000001</c:v>
                </c:pt>
                <c:pt idx="4681">
                  <c:v>2.6201941999999998</c:v>
                </c:pt>
                <c:pt idx="4682">
                  <c:v>2.6200857000000002</c:v>
                </c:pt>
                <c:pt idx="4683">
                  <c:v>2.6199783999999999</c:v>
                </c:pt>
                <c:pt idx="4684">
                  <c:v>2.619885</c:v>
                </c:pt>
                <c:pt idx="4685">
                  <c:v>2.6197891000000002</c:v>
                </c:pt>
                <c:pt idx="4686">
                  <c:v>2.6196931000000001</c:v>
                </c:pt>
                <c:pt idx="4687">
                  <c:v>2.619596</c:v>
                </c:pt>
                <c:pt idx="4688">
                  <c:v>2.6194961999999999</c:v>
                </c:pt>
                <c:pt idx="4689">
                  <c:v>2.6193776</c:v>
                </c:pt>
                <c:pt idx="4690">
                  <c:v>2.6192929999999999</c:v>
                </c:pt>
                <c:pt idx="4691">
                  <c:v>2.6191958</c:v>
                </c:pt>
                <c:pt idx="4692">
                  <c:v>2.6190999000000001</c:v>
                </c:pt>
                <c:pt idx="4693">
                  <c:v>2.6189977</c:v>
                </c:pt>
                <c:pt idx="4694">
                  <c:v>2.6189193999999998</c:v>
                </c:pt>
                <c:pt idx="4695">
                  <c:v>2.6188248000000001</c:v>
                </c:pt>
                <c:pt idx="4696">
                  <c:v>2.6187238000000002</c:v>
                </c:pt>
                <c:pt idx="4697">
                  <c:v>2.6186240999999999</c:v>
                </c:pt>
                <c:pt idx="4698">
                  <c:v>2.6185356999999998</c:v>
                </c:pt>
                <c:pt idx="4699">
                  <c:v>2.6184297000000001</c:v>
                </c:pt>
                <c:pt idx="4700">
                  <c:v>2.6183350000000001</c:v>
                </c:pt>
                <c:pt idx="4701">
                  <c:v>2.6182227</c:v>
                </c:pt>
                <c:pt idx="4702">
                  <c:v>2.618128</c:v>
                </c:pt>
                <c:pt idx="4703">
                  <c:v>2.6180143999999999</c:v>
                </c:pt>
                <c:pt idx="4704">
                  <c:v>2.6179323999999999</c:v>
                </c:pt>
                <c:pt idx="4705">
                  <c:v>2.6178314</c:v>
                </c:pt>
                <c:pt idx="4706">
                  <c:v>2.6177215999999999</c:v>
                </c:pt>
                <c:pt idx="4707">
                  <c:v>2.6176295000000001</c:v>
                </c:pt>
                <c:pt idx="4708">
                  <c:v>2.6175285000000001</c:v>
                </c:pt>
                <c:pt idx="4709">
                  <c:v>2.6174274999999998</c:v>
                </c:pt>
                <c:pt idx="4710">
                  <c:v>2.6173392</c:v>
                </c:pt>
                <c:pt idx="4711">
                  <c:v>2.6172369</c:v>
                </c:pt>
                <c:pt idx="4712">
                  <c:v>2.6171574</c:v>
                </c:pt>
                <c:pt idx="4713">
                  <c:v>2.6170475999999998</c:v>
                </c:pt>
                <c:pt idx="4714">
                  <c:v>2.6169389999999999</c:v>
                </c:pt>
                <c:pt idx="4715">
                  <c:v>2.6168545000000001</c:v>
                </c:pt>
                <c:pt idx="4716">
                  <c:v>2.6167737</c:v>
                </c:pt>
                <c:pt idx="4717">
                  <c:v>2.6166852999999999</c:v>
                </c:pt>
                <c:pt idx="4718">
                  <c:v>2.6165843999999998</c:v>
                </c:pt>
                <c:pt idx="4719">
                  <c:v>2.6164871999999999</c:v>
                </c:pt>
                <c:pt idx="4720">
                  <c:v>2.6163660000000002</c:v>
                </c:pt>
                <c:pt idx="4721">
                  <c:v>2.6162638</c:v>
                </c:pt>
                <c:pt idx="4722">
                  <c:v>2.6161565000000002</c:v>
                </c:pt>
                <c:pt idx="4723">
                  <c:v>2.6160429000000001</c:v>
                </c:pt>
                <c:pt idx="4724">
                  <c:v>2.6159393999999998</c:v>
                </c:pt>
                <c:pt idx="4725">
                  <c:v>2.6158473</c:v>
                </c:pt>
                <c:pt idx="4726">
                  <c:v>2.6157488</c:v>
                </c:pt>
                <c:pt idx="4727">
                  <c:v>2.6156389999999998</c:v>
                </c:pt>
                <c:pt idx="4728">
                  <c:v>2.6155303999999999</c:v>
                </c:pt>
                <c:pt idx="4729">
                  <c:v>2.6154269000000001</c:v>
                </c:pt>
                <c:pt idx="4730">
                  <c:v>2.6153233999999999</c:v>
                </c:pt>
                <c:pt idx="4731">
                  <c:v>2.6152502000000002</c:v>
                </c:pt>
                <c:pt idx="4732">
                  <c:v>2.6151567999999998</c:v>
                </c:pt>
                <c:pt idx="4733">
                  <c:v>2.6150571</c:v>
                </c:pt>
                <c:pt idx="4734">
                  <c:v>2.6149612000000002</c:v>
                </c:pt>
                <c:pt idx="4735">
                  <c:v>2.6148514</c:v>
                </c:pt>
                <c:pt idx="4736">
                  <c:v>2.6147453999999999</c:v>
                </c:pt>
                <c:pt idx="4737">
                  <c:v>2.6146531999999998</c:v>
                </c:pt>
                <c:pt idx="4738">
                  <c:v>2.6145687</c:v>
                </c:pt>
                <c:pt idx="4739">
                  <c:v>2.6144626</c:v>
                </c:pt>
                <c:pt idx="4740">
                  <c:v>2.6143654000000001</c:v>
                </c:pt>
                <c:pt idx="4741">
                  <c:v>2.6142645</c:v>
                </c:pt>
                <c:pt idx="4742">
                  <c:v>2.6141648000000002</c:v>
                </c:pt>
                <c:pt idx="4743">
                  <c:v>2.6140726000000001</c:v>
                </c:pt>
                <c:pt idx="4744">
                  <c:v>2.6139716000000002</c:v>
                </c:pt>
                <c:pt idx="4745">
                  <c:v>2.6138618</c:v>
                </c:pt>
                <c:pt idx="4746">
                  <c:v>2.6137809999999999</c:v>
                </c:pt>
                <c:pt idx="4747">
                  <c:v>2.6136623999999999</c:v>
                </c:pt>
                <c:pt idx="4748">
                  <c:v>2.6135714999999999</c:v>
                </c:pt>
                <c:pt idx="4749">
                  <c:v>2.6134540999999998</c:v>
                </c:pt>
                <c:pt idx="4750">
                  <c:v>2.6133796999999999</c:v>
                </c:pt>
                <c:pt idx="4751">
                  <c:v>2.6132483999999998</c:v>
                </c:pt>
                <c:pt idx="4752">
                  <c:v>2.6131247000000002</c:v>
                </c:pt>
                <c:pt idx="4753">
                  <c:v>2.6130350999999998</c:v>
                </c:pt>
                <c:pt idx="4754">
                  <c:v>2.6129454999999999</c:v>
                </c:pt>
                <c:pt idx="4755">
                  <c:v>2.6128494999999998</c:v>
                </c:pt>
                <c:pt idx="4756">
                  <c:v>2.6127511000000001</c:v>
                </c:pt>
                <c:pt idx="4757">
                  <c:v>2.6126463000000002</c:v>
                </c:pt>
                <c:pt idx="4758">
                  <c:v>2.6125479</c:v>
                </c:pt>
                <c:pt idx="4759">
                  <c:v>2.6124482000000002</c:v>
                </c:pt>
                <c:pt idx="4760">
                  <c:v>2.6123371</c:v>
                </c:pt>
                <c:pt idx="4761">
                  <c:v>2.6122285000000001</c:v>
                </c:pt>
                <c:pt idx="4762">
                  <c:v>2.6121300999999999</c:v>
                </c:pt>
                <c:pt idx="4763">
                  <c:v>2.6120304000000001</c:v>
                </c:pt>
                <c:pt idx="4764">
                  <c:v>2.6119382</c:v>
                </c:pt>
                <c:pt idx="4765">
                  <c:v>2.6118296999999999</c:v>
                </c:pt>
                <c:pt idx="4766">
                  <c:v>2.6117148000000001</c:v>
                </c:pt>
                <c:pt idx="4767">
                  <c:v>2.6115962000000001</c:v>
                </c:pt>
                <c:pt idx="4768">
                  <c:v>2.6115167000000001</c:v>
                </c:pt>
                <c:pt idx="4769">
                  <c:v>2.6114080999999998</c:v>
                </c:pt>
                <c:pt idx="4770">
                  <c:v>2.6113135000000001</c:v>
                </c:pt>
                <c:pt idx="4771">
                  <c:v>2.6112150000000001</c:v>
                </c:pt>
                <c:pt idx="4772">
                  <c:v>2.6111127999999999</c:v>
                </c:pt>
                <c:pt idx="4773">
                  <c:v>2.6110131000000001</c:v>
                </c:pt>
                <c:pt idx="4774">
                  <c:v>2.6109108000000001</c:v>
                </c:pt>
                <c:pt idx="4775">
                  <c:v>2.6108148999999998</c:v>
                </c:pt>
                <c:pt idx="4776">
                  <c:v>2.610719</c:v>
                </c:pt>
                <c:pt idx="4777">
                  <c:v>2.6106104000000001</c:v>
                </c:pt>
                <c:pt idx="4778">
                  <c:v>2.6105144999999998</c:v>
                </c:pt>
                <c:pt idx="4779">
                  <c:v>2.6104085000000001</c:v>
                </c:pt>
                <c:pt idx="4780">
                  <c:v>2.6103049999999999</c:v>
                </c:pt>
                <c:pt idx="4781">
                  <c:v>2.6101939000000001</c:v>
                </c:pt>
                <c:pt idx="4782">
                  <c:v>2.6100979999999998</c:v>
                </c:pt>
                <c:pt idx="4783">
                  <c:v>2.6099806000000001</c:v>
                </c:pt>
                <c:pt idx="4784">
                  <c:v>2.6098808999999998</c:v>
                </c:pt>
                <c:pt idx="4785">
                  <c:v>2.6097899999999998</c:v>
                </c:pt>
                <c:pt idx="4786">
                  <c:v>2.6096965999999999</c:v>
                </c:pt>
                <c:pt idx="4787">
                  <c:v>2.6095842999999999</c:v>
                </c:pt>
                <c:pt idx="4788">
                  <c:v>2.6094631000000001</c:v>
                </c:pt>
                <c:pt idx="4789">
                  <c:v>2.6093544999999998</c:v>
                </c:pt>
                <c:pt idx="4790">
                  <c:v>2.6092800999999999</c:v>
                </c:pt>
                <c:pt idx="4791">
                  <c:v>2.6091614000000001</c:v>
                </c:pt>
                <c:pt idx="4792">
                  <c:v>2.6090730999999998</c:v>
                </c:pt>
                <c:pt idx="4793">
                  <c:v>2.6089859999999998</c:v>
                </c:pt>
                <c:pt idx="4794">
                  <c:v>2.6088396</c:v>
                </c:pt>
                <c:pt idx="4795">
                  <c:v>2.6087424000000001</c:v>
                </c:pt>
                <c:pt idx="4796">
                  <c:v>2.6086375999999998</c:v>
                </c:pt>
                <c:pt idx="4797">
                  <c:v>2.6085278000000001</c:v>
                </c:pt>
                <c:pt idx="4798">
                  <c:v>2.6084242999999998</c:v>
                </c:pt>
                <c:pt idx="4799">
                  <c:v>2.6083246</c:v>
                </c:pt>
                <c:pt idx="4800">
                  <c:v>2.6082198000000001</c:v>
                </c:pt>
                <c:pt idx="4801">
                  <c:v>2.6081061999999999</c:v>
                </c:pt>
                <c:pt idx="4802">
                  <c:v>2.6079888000000002</c:v>
                </c:pt>
                <c:pt idx="4803">
                  <c:v>2.6078942000000001</c:v>
                </c:pt>
                <c:pt idx="4804">
                  <c:v>2.6077906999999998</c:v>
                </c:pt>
                <c:pt idx="4805">
                  <c:v>2.6076847000000001</c:v>
                </c:pt>
                <c:pt idx="4806">
                  <c:v>2.6075710999999999</c:v>
                </c:pt>
                <c:pt idx="4807">
                  <c:v>2.6074613000000002</c:v>
                </c:pt>
                <c:pt idx="4808">
                  <c:v>2.6073450999999999</c:v>
                </c:pt>
                <c:pt idx="4809">
                  <c:v>2.6072391000000001</c:v>
                </c:pt>
                <c:pt idx="4810">
                  <c:v>2.6071230000000001</c:v>
                </c:pt>
                <c:pt idx="4811">
                  <c:v>2.6070207000000001</c:v>
                </c:pt>
                <c:pt idx="4812">
                  <c:v>2.606916</c:v>
                </c:pt>
                <c:pt idx="4813">
                  <c:v>2.6068213</c:v>
                </c:pt>
                <c:pt idx="4814">
                  <c:v>2.6066951</c:v>
                </c:pt>
                <c:pt idx="4815">
                  <c:v>2.6065765000000001</c:v>
                </c:pt>
                <c:pt idx="4816">
                  <c:v>2.6064742000000001</c:v>
                </c:pt>
                <c:pt idx="4817">
                  <c:v>2.6063480000000001</c:v>
                </c:pt>
                <c:pt idx="4818">
                  <c:v>2.6062444999999999</c:v>
                </c:pt>
                <c:pt idx="4819">
                  <c:v>2.6061561000000002</c:v>
                </c:pt>
                <c:pt idx="4820">
                  <c:v>2.6060577</c:v>
                </c:pt>
                <c:pt idx="4821">
                  <c:v>2.6059454</c:v>
                </c:pt>
                <c:pt idx="4822">
                  <c:v>2.6058305000000002</c:v>
                </c:pt>
                <c:pt idx="4823">
                  <c:v>2.6057169</c:v>
                </c:pt>
                <c:pt idx="4824">
                  <c:v>2.6056210000000002</c:v>
                </c:pt>
                <c:pt idx="4825">
                  <c:v>2.6055174999999999</c:v>
                </c:pt>
                <c:pt idx="4826">
                  <c:v>2.6054039000000002</c:v>
                </c:pt>
                <c:pt idx="4827">
                  <c:v>2.6052952999999999</c:v>
                </c:pt>
                <c:pt idx="4828">
                  <c:v>2.6051829999999998</c:v>
                </c:pt>
                <c:pt idx="4829">
                  <c:v>2.6050819999999999</c:v>
                </c:pt>
                <c:pt idx="4830">
                  <c:v>2.6049772999999998</c:v>
                </c:pt>
                <c:pt idx="4831">
                  <c:v>2.6048662</c:v>
                </c:pt>
                <c:pt idx="4832">
                  <c:v>2.6047690000000001</c:v>
                </c:pt>
                <c:pt idx="4833">
                  <c:v>2.6046453000000001</c:v>
                </c:pt>
                <c:pt idx="4834">
                  <c:v>2.6045417999999998</c:v>
                </c:pt>
                <c:pt idx="4835">
                  <c:v>2.6044396000000001</c:v>
                </c:pt>
                <c:pt idx="4836">
                  <c:v>2.6043284999999998</c:v>
                </c:pt>
                <c:pt idx="4837">
                  <c:v>2.6042350999999999</c:v>
                </c:pt>
                <c:pt idx="4838">
                  <c:v>2.6041291000000002</c:v>
                </c:pt>
                <c:pt idx="4839">
                  <c:v>2.6040204999999998</c:v>
                </c:pt>
                <c:pt idx="4840">
                  <c:v>2.6038980999999999</c:v>
                </c:pt>
                <c:pt idx="4841">
                  <c:v>2.6037908000000001</c:v>
                </c:pt>
                <c:pt idx="4842">
                  <c:v>2.6036785</c:v>
                </c:pt>
                <c:pt idx="4843">
                  <c:v>2.6035876</c:v>
                </c:pt>
                <c:pt idx="4844">
                  <c:v>2.6034815999999998</c:v>
                </c:pt>
                <c:pt idx="4845">
                  <c:v>2.6033818000000002</c:v>
                </c:pt>
                <c:pt idx="4846">
                  <c:v>2.6032820999999999</c:v>
                </c:pt>
                <c:pt idx="4847">
                  <c:v>2.6031659999999999</c:v>
                </c:pt>
                <c:pt idx="4848">
                  <c:v>2.6030549000000001</c:v>
                </c:pt>
                <c:pt idx="4849">
                  <c:v>2.6029665999999998</c:v>
                </c:pt>
                <c:pt idx="4850">
                  <c:v>2.6028568000000001</c:v>
                </c:pt>
                <c:pt idx="4851">
                  <c:v>2.6027507999999999</c:v>
                </c:pt>
                <c:pt idx="4852">
                  <c:v>2.6026435000000001</c:v>
                </c:pt>
                <c:pt idx="4853">
                  <c:v>2.6025349000000002</c:v>
                </c:pt>
                <c:pt idx="4854">
                  <c:v>2.6024213</c:v>
                </c:pt>
                <c:pt idx="4855">
                  <c:v>2.6023065000000001</c:v>
                </c:pt>
                <c:pt idx="4856">
                  <c:v>2.6022131000000002</c:v>
                </c:pt>
                <c:pt idx="4857">
                  <c:v>2.6021070000000002</c:v>
                </c:pt>
                <c:pt idx="4858">
                  <c:v>2.6019782999999999</c:v>
                </c:pt>
                <c:pt idx="4859">
                  <c:v>2.6018596000000001</c:v>
                </c:pt>
                <c:pt idx="4860">
                  <c:v>2.6017497999999999</c:v>
                </c:pt>
                <c:pt idx="4861">
                  <c:v>2.6016374999999998</c:v>
                </c:pt>
                <c:pt idx="4862">
                  <c:v>2.6015315000000001</c:v>
                </c:pt>
                <c:pt idx="4863">
                  <c:v>2.6014127999999999</c:v>
                </c:pt>
                <c:pt idx="4864">
                  <c:v>2.6012992000000001</c:v>
                </c:pt>
                <c:pt idx="4865">
                  <c:v>2.6011945000000001</c:v>
                </c:pt>
                <c:pt idx="4866">
                  <c:v>2.6010909999999998</c:v>
                </c:pt>
                <c:pt idx="4867">
                  <c:v>2.6009736000000001</c:v>
                </c:pt>
                <c:pt idx="4868">
                  <c:v>2.6008548999999999</c:v>
                </c:pt>
                <c:pt idx="4869">
                  <c:v>2.6007438999999999</c:v>
                </c:pt>
                <c:pt idx="4870">
                  <c:v>2.6006391</c:v>
                </c:pt>
                <c:pt idx="4871">
                  <c:v>2.6005242000000002</c:v>
                </c:pt>
                <c:pt idx="4872">
                  <c:v>2.6003992999999999</c:v>
                </c:pt>
                <c:pt idx="4873">
                  <c:v>2.6002945</c:v>
                </c:pt>
                <c:pt idx="4874">
                  <c:v>2.6001948000000001</c:v>
                </c:pt>
                <c:pt idx="4875">
                  <c:v>2.600085</c:v>
                </c:pt>
                <c:pt idx="4876">
                  <c:v>2.5999688999999999</c:v>
                </c:pt>
                <c:pt idx="4877">
                  <c:v>2.5998401000000002</c:v>
                </c:pt>
                <c:pt idx="4878">
                  <c:v>2.5997240000000001</c:v>
                </c:pt>
                <c:pt idx="4879">
                  <c:v>2.5996166999999999</c:v>
                </c:pt>
                <c:pt idx="4880">
                  <c:v>2.5995246000000001</c:v>
                </c:pt>
                <c:pt idx="4881">
                  <c:v>2.5993984000000001</c:v>
                </c:pt>
                <c:pt idx="4882">
                  <c:v>2.5993162999999999</c:v>
                </c:pt>
                <c:pt idx="4883">
                  <c:v>2.5991876</c:v>
                </c:pt>
                <c:pt idx="4884">
                  <c:v>2.5990715</c:v>
                </c:pt>
                <c:pt idx="4885">
                  <c:v>2.5989642000000002</c:v>
                </c:pt>
                <c:pt idx="4886">
                  <c:v>2.5988240999999999</c:v>
                </c:pt>
                <c:pt idx="4887">
                  <c:v>2.5987231</c:v>
                </c:pt>
                <c:pt idx="4888">
                  <c:v>2.5986145999999999</c:v>
                </c:pt>
                <c:pt idx="4889">
                  <c:v>2.5984921000000001</c:v>
                </c:pt>
                <c:pt idx="4890">
                  <c:v>2.5983836</c:v>
                </c:pt>
                <c:pt idx="4891">
                  <c:v>2.5982611000000002</c:v>
                </c:pt>
                <c:pt idx="4892">
                  <c:v>2.5981526000000001</c:v>
                </c:pt>
                <c:pt idx="4893">
                  <c:v>2.5980302000000002</c:v>
                </c:pt>
                <c:pt idx="4894">
                  <c:v>2.5979139999999998</c:v>
                </c:pt>
                <c:pt idx="4895">
                  <c:v>2.5978093000000002</c:v>
                </c:pt>
                <c:pt idx="4896">
                  <c:v>2.5976754999999998</c:v>
                </c:pt>
                <c:pt idx="4897">
                  <c:v>2.5975657000000001</c:v>
                </c:pt>
                <c:pt idx="4898">
                  <c:v>2.5974583999999998</c:v>
                </c:pt>
                <c:pt idx="4899">
                  <c:v>2.5973372000000001</c:v>
                </c:pt>
                <c:pt idx="4900">
                  <c:v>2.5972388</c:v>
                </c:pt>
                <c:pt idx="4901">
                  <c:v>2.5971088</c:v>
                </c:pt>
                <c:pt idx="4902">
                  <c:v>2.5970089999999999</c:v>
                </c:pt>
                <c:pt idx="4903">
                  <c:v>2.5969042999999998</c:v>
                </c:pt>
                <c:pt idx="4904">
                  <c:v>2.5967983000000001</c:v>
                </c:pt>
                <c:pt idx="4905">
                  <c:v>2.5966922000000001</c:v>
                </c:pt>
                <c:pt idx="4906">
                  <c:v>2.5965672999999998</c:v>
                </c:pt>
                <c:pt idx="4907">
                  <c:v>2.5964474000000002</c:v>
                </c:pt>
                <c:pt idx="4908">
                  <c:v>2.5963438999999999</c:v>
                </c:pt>
                <c:pt idx="4909">
                  <c:v>2.5962252000000001</c:v>
                </c:pt>
                <c:pt idx="4910">
                  <c:v>2.5961066000000002</c:v>
                </c:pt>
                <c:pt idx="4911">
                  <c:v>2.595993</c:v>
                </c:pt>
                <c:pt idx="4912">
                  <c:v>2.5958616999999999</c:v>
                </c:pt>
                <c:pt idx="4913">
                  <c:v>2.5957379999999999</c:v>
                </c:pt>
                <c:pt idx="4914">
                  <c:v>2.5956104999999998</c:v>
                </c:pt>
                <c:pt idx="4915">
                  <c:v>2.5954982000000002</c:v>
                </c:pt>
                <c:pt idx="4916">
                  <c:v>2.5953732</c:v>
                </c:pt>
                <c:pt idx="4917">
                  <c:v>2.5952483000000002</c:v>
                </c:pt>
                <c:pt idx="4918">
                  <c:v>2.5951157999999999</c:v>
                </c:pt>
                <c:pt idx="4919">
                  <c:v>2.5950047000000001</c:v>
                </c:pt>
                <c:pt idx="4920">
                  <c:v>2.5948734</c:v>
                </c:pt>
                <c:pt idx="4921">
                  <c:v>2.5947610999999999</c:v>
                </c:pt>
                <c:pt idx="4922">
                  <c:v>2.5946538000000001</c:v>
                </c:pt>
                <c:pt idx="4923">
                  <c:v>2.5945402</c:v>
                </c:pt>
                <c:pt idx="4924">
                  <c:v>2.5944227999999998</c:v>
                </c:pt>
                <c:pt idx="4925">
                  <c:v>2.5943016000000001</c:v>
                </c:pt>
                <c:pt idx="4926">
                  <c:v>2.5941779</c:v>
                </c:pt>
                <c:pt idx="4927">
                  <c:v>2.5940644000000002</c:v>
                </c:pt>
                <c:pt idx="4928">
                  <c:v>2.5939608999999999</c:v>
                </c:pt>
                <c:pt idx="4929">
                  <c:v>2.5938371999999998</c:v>
                </c:pt>
                <c:pt idx="4930">
                  <c:v>2.5937160000000001</c:v>
                </c:pt>
                <c:pt idx="4931">
                  <c:v>2.5936187999999998</c:v>
                </c:pt>
                <c:pt idx="4932">
                  <c:v>2.5935039</c:v>
                </c:pt>
                <c:pt idx="4933">
                  <c:v>2.5933815</c:v>
                </c:pt>
                <c:pt idx="4934">
                  <c:v>2.5932805000000001</c:v>
                </c:pt>
                <c:pt idx="4935">
                  <c:v>2.5931630999999999</c:v>
                </c:pt>
                <c:pt idx="4936">
                  <c:v>2.5930483</c:v>
                </c:pt>
                <c:pt idx="4937">
                  <c:v>2.5929221</c:v>
                </c:pt>
                <c:pt idx="4938">
                  <c:v>2.5928097000000001</c:v>
                </c:pt>
                <c:pt idx="4939">
                  <c:v>2.5927099999999998</c:v>
                </c:pt>
                <c:pt idx="4940">
                  <c:v>2.5925851</c:v>
                </c:pt>
                <c:pt idx="4941">
                  <c:v>2.5924664000000002</c:v>
                </c:pt>
                <c:pt idx="4942">
                  <c:v>2.5923767999999998</c:v>
                </c:pt>
                <c:pt idx="4943">
                  <c:v>2.5922442999999999</c:v>
                </c:pt>
                <c:pt idx="4944">
                  <c:v>2.5921319</c:v>
                </c:pt>
                <c:pt idx="4945">
                  <c:v>2.5920082</c:v>
                </c:pt>
                <c:pt idx="4946">
                  <c:v>2.5918795000000001</c:v>
                </c:pt>
                <c:pt idx="4947">
                  <c:v>2.5917747000000002</c:v>
                </c:pt>
                <c:pt idx="4948">
                  <c:v>2.5916611000000001</c:v>
                </c:pt>
                <c:pt idx="4949">
                  <c:v>2.5915362000000002</c:v>
                </c:pt>
                <c:pt idx="4950">
                  <c:v>2.5914062000000002</c:v>
                </c:pt>
                <c:pt idx="4951">
                  <c:v>2.5912951</c:v>
                </c:pt>
                <c:pt idx="4952">
                  <c:v>2.5911827999999999</c:v>
                </c:pt>
                <c:pt idx="4953">
                  <c:v>2.5910679000000001</c:v>
                </c:pt>
                <c:pt idx="4954">
                  <c:v>2.5909328999999999</c:v>
                </c:pt>
                <c:pt idx="4955">
                  <c:v>2.5908155000000002</c:v>
                </c:pt>
                <c:pt idx="4956">
                  <c:v>2.5906918000000001</c:v>
                </c:pt>
                <c:pt idx="4957">
                  <c:v>2.5905743999999999</c:v>
                </c:pt>
                <c:pt idx="4958">
                  <c:v>2.5904595000000001</c:v>
                </c:pt>
                <c:pt idx="4959">
                  <c:v>2.5903144</c:v>
                </c:pt>
                <c:pt idx="4960">
                  <c:v>2.5902071000000002</c:v>
                </c:pt>
                <c:pt idx="4961">
                  <c:v>2.5900884</c:v>
                </c:pt>
                <c:pt idx="4962">
                  <c:v>2.5899648000000002</c:v>
                </c:pt>
                <c:pt idx="4963">
                  <c:v>2.589836</c:v>
                </c:pt>
                <c:pt idx="4964">
                  <c:v>2.5897249000000002</c:v>
                </c:pt>
                <c:pt idx="4965">
                  <c:v>2.5895975</c:v>
                </c:pt>
                <c:pt idx="4966">
                  <c:v>2.5894902000000002</c:v>
                </c:pt>
                <c:pt idx="4967">
                  <c:v>2.5893551000000001</c:v>
                </c:pt>
                <c:pt idx="4968">
                  <c:v>2.5892314000000001</c:v>
                </c:pt>
                <c:pt idx="4969">
                  <c:v>2.5891191</c:v>
                </c:pt>
                <c:pt idx="4970">
                  <c:v>2.5889953999999999</c:v>
                </c:pt>
                <c:pt idx="4971">
                  <c:v>2.5888792999999999</c:v>
                </c:pt>
                <c:pt idx="4972">
                  <c:v>2.5887657000000002</c:v>
                </c:pt>
                <c:pt idx="4973">
                  <c:v>2.5886559</c:v>
                </c:pt>
                <c:pt idx="4974">
                  <c:v>2.5885270999999999</c:v>
                </c:pt>
                <c:pt idx="4975">
                  <c:v>2.5883957999999998</c:v>
                </c:pt>
                <c:pt idx="4976">
                  <c:v>2.5882507000000001</c:v>
                </c:pt>
                <c:pt idx="4977">
                  <c:v>2.5881257</c:v>
                </c:pt>
                <c:pt idx="4978">
                  <c:v>2.5880196999999998</c:v>
                </c:pt>
                <c:pt idx="4979">
                  <c:v>2.5878960000000002</c:v>
                </c:pt>
                <c:pt idx="4980">
                  <c:v>2.5877748999999999</c:v>
                </c:pt>
                <c:pt idx="4981">
                  <c:v>2.5876247000000001</c:v>
                </c:pt>
                <c:pt idx="4982">
                  <c:v>2.5875349999999999</c:v>
                </c:pt>
                <c:pt idx="4983">
                  <c:v>2.5874302999999998</c:v>
                </c:pt>
                <c:pt idx="4984">
                  <c:v>2.5873254999999999</c:v>
                </c:pt>
                <c:pt idx="4985">
                  <c:v>2.5871689999999998</c:v>
                </c:pt>
                <c:pt idx="4986">
                  <c:v>2.5870617</c:v>
                </c:pt>
                <c:pt idx="4987">
                  <c:v>2.5869152999999998</c:v>
                </c:pt>
                <c:pt idx="4988">
                  <c:v>2.5868167999999998</c:v>
                </c:pt>
                <c:pt idx="4989">
                  <c:v>2.5866981999999998</c:v>
                </c:pt>
                <c:pt idx="4990">
                  <c:v>2.5865745000000002</c:v>
                </c:pt>
                <c:pt idx="4991">
                  <c:v>2.5864685000000001</c:v>
                </c:pt>
                <c:pt idx="4992">
                  <c:v>2.5863472999999999</c:v>
                </c:pt>
                <c:pt idx="4993">
                  <c:v>2.5862058999999999</c:v>
                </c:pt>
                <c:pt idx="4994">
                  <c:v>2.5860785000000002</c:v>
                </c:pt>
                <c:pt idx="4995">
                  <c:v>2.5859548000000001</c:v>
                </c:pt>
                <c:pt idx="4996">
                  <c:v>2.5858474999999999</c:v>
                </c:pt>
                <c:pt idx="4997">
                  <c:v>2.5857415000000001</c:v>
                </c:pt>
                <c:pt idx="4998">
                  <c:v>2.5856039000000002</c:v>
                </c:pt>
                <c:pt idx="4999">
                  <c:v>2.5854840000000001</c:v>
                </c:pt>
                <c:pt idx="5000">
                  <c:v>2.5853578000000002</c:v>
                </c:pt>
                <c:pt idx="5001">
                  <c:v>2.5852314999999999</c:v>
                </c:pt>
                <c:pt idx="5002">
                  <c:v>2.5851104</c:v>
                </c:pt>
                <c:pt idx="5003">
                  <c:v>2.5849677</c:v>
                </c:pt>
                <c:pt idx="5004">
                  <c:v>2.5848578999999998</c:v>
                </c:pt>
                <c:pt idx="5005">
                  <c:v>2.5847418000000002</c:v>
                </c:pt>
                <c:pt idx="5006">
                  <c:v>2.5846282</c:v>
                </c:pt>
                <c:pt idx="5007">
                  <c:v>2.5844881000000002</c:v>
                </c:pt>
                <c:pt idx="5008">
                  <c:v>2.5843783</c:v>
                </c:pt>
                <c:pt idx="5009">
                  <c:v>2.5842596000000002</c:v>
                </c:pt>
                <c:pt idx="5010">
                  <c:v>2.5841447999999998</c:v>
                </c:pt>
                <c:pt idx="5011">
                  <c:v>2.5840059000000002</c:v>
                </c:pt>
                <c:pt idx="5012">
                  <c:v>2.5838747</c:v>
                </c:pt>
                <c:pt idx="5013">
                  <c:v>2.5837560000000002</c:v>
                </c:pt>
                <c:pt idx="5014">
                  <c:v>2.5836323000000001</c:v>
                </c:pt>
                <c:pt idx="5015">
                  <c:v>2.5835073999999998</c:v>
                </c:pt>
                <c:pt idx="5016">
                  <c:v>2.5833685000000002</c:v>
                </c:pt>
                <c:pt idx="5017">
                  <c:v>2.5832473999999999</c:v>
                </c:pt>
                <c:pt idx="5018">
                  <c:v>2.5831198999999998</c:v>
                </c:pt>
                <c:pt idx="5019">
                  <c:v>2.5829974999999998</c:v>
                </c:pt>
                <c:pt idx="5020">
                  <c:v>2.5828738000000002</c:v>
                </c:pt>
                <c:pt idx="5021">
                  <c:v>2.5827475</c:v>
                </c:pt>
                <c:pt idx="5022">
                  <c:v>2.5826289</c:v>
                </c:pt>
                <c:pt idx="5023">
                  <c:v>2.5824900999999998</c:v>
                </c:pt>
                <c:pt idx="5024">
                  <c:v>2.582379</c:v>
                </c:pt>
                <c:pt idx="5025">
                  <c:v>2.582249</c:v>
                </c:pt>
                <c:pt idx="5026">
                  <c:v>2.5821291</c:v>
                </c:pt>
                <c:pt idx="5027">
                  <c:v>2.5819700000000001</c:v>
                </c:pt>
                <c:pt idx="5028">
                  <c:v>2.5818349999999999</c:v>
                </c:pt>
                <c:pt idx="5029">
                  <c:v>2.5817087999999999</c:v>
                </c:pt>
                <c:pt idx="5030">
                  <c:v>2.5815939000000001</c:v>
                </c:pt>
                <c:pt idx="5031">
                  <c:v>2.5814651999999998</c:v>
                </c:pt>
                <c:pt idx="5032">
                  <c:v>2.5813440000000001</c:v>
                </c:pt>
                <c:pt idx="5033">
                  <c:v>2.5812051</c:v>
                </c:pt>
                <c:pt idx="5034">
                  <c:v>2.5810802000000002</c:v>
                </c:pt>
                <c:pt idx="5035">
                  <c:v>2.5809628</c:v>
                </c:pt>
                <c:pt idx="5036">
                  <c:v>2.5808239999999998</c:v>
                </c:pt>
                <c:pt idx="5037">
                  <c:v>2.5806977</c:v>
                </c:pt>
                <c:pt idx="5038">
                  <c:v>2.5805753</c:v>
                </c:pt>
                <c:pt idx="5039">
                  <c:v>2.5804592</c:v>
                </c:pt>
                <c:pt idx="5040">
                  <c:v>2.5803240999999999</c:v>
                </c:pt>
                <c:pt idx="5041">
                  <c:v>2.5801815000000001</c:v>
                </c:pt>
                <c:pt idx="5042">
                  <c:v>2.5800451999999998</c:v>
                </c:pt>
                <c:pt idx="5043">
                  <c:v>2.5799164000000001</c:v>
                </c:pt>
                <c:pt idx="5044">
                  <c:v>2.5797751</c:v>
                </c:pt>
                <c:pt idx="5045">
                  <c:v>2.5796614999999998</c:v>
                </c:pt>
                <c:pt idx="5046">
                  <c:v>2.5795517000000001</c:v>
                </c:pt>
                <c:pt idx="5047">
                  <c:v>2.5794065000000002</c:v>
                </c:pt>
                <c:pt idx="5048">
                  <c:v>2.5793029999999999</c:v>
                </c:pt>
                <c:pt idx="5049">
                  <c:v>2.5791642000000001</c:v>
                </c:pt>
                <c:pt idx="5050">
                  <c:v>2.5790517999999998</c:v>
                </c:pt>
                <c:pt idx="5051">
                  <c:v>2.5789116999999999</c:v>
                </c:pt>
                <c:pt idx="5052">
                  <c:v>2.5787691000000001</c:v>
                </c:pt>
                <c:pt idx="5053">
                  <c:v>2.5786479</c:v>
                </c:pt>
                <c:pt idx="5054">
                  <c:v>2.5785154000000001</c:v>
                </c:pt>
                <c:pt idx="5055">
                  <c:v>2.5783993000000001</c:v>
                </c:pt>
                <c:pt idx="5056">
                  <c:v>2.5782693000000001</c:v>
                </c:pt>
                <c:pt idx="5057">
                  <c:v>2.5781404999999999</c:v>
                </c:pt>
                <c:pt idx="5058">
                  <c:v>2.5780205999999999</c:v>
                </c:pt>
                <c:pt idx="5059">
                  <c:v>2.5779108000000002</c:v>
                </c:pt>
                <c:pt idx="5060">
                  <c:v>2.5777758</c:v>
                </c:pt>
                <c:pt idx="5061">
                  <c:v>2.5776520999999999</c:v>
                </c:pt>
                <c:pt idx="5062">
                  <c:v>2.5775068999999999</c:v>
                </c:pt>
                <c:pt idx="5063">
                  <c:v>2.5773894999999998</c:v>
                </c:pt>
                <c:pt idx="5064">
                  <c:v>2.5772632999999998</c:v>
                </c:pt>
                <c:pt idx="5065">
                  <c:v>2.5771307999999999</c:v>
                </c:pt>
                <c:pt idx="5066">
                  <c:v>2.5770057999999998</c:v>
                </c:pt>
                <c:pt idx="5067">
                  <c:v>2.5768935000000002</c:v>
                </c:pt>
                <c:pt idx="5068">
                  <c:v>2.5767635000000002</c:v>
                </c:pt>
                <c:pt idx="5069">
                  <c:v>2.5766209</c:v>
                </c:pt>
                <c:pt idx="5070">
                  <c:v>2.5764895999999999</c:v>
                </c:pt>
                <c:pt idx="5071">
                  <c:v>2.5763645999999998</c:v>
                </c:pt>
                <c:pt idx="5072">
                  <c:v>2.5762358999999999</c:v>
                </c:pt>
                <c:pt idx="5073">
                  <c:v>2.5760971000000001</c:v>
                </c:pt>
                <c:pt idx="5074">
                  <c:v>2.5759783999999999</c:v>
                </c:pt>
                <c:pt idx="5075">
                  <c:v>2.5758396000000001</c:v>
                </c:pt>
                <c:pt idx="5076">
                  <c:v>2.5757284999999999</c:v>
                </c:pt>
                <c:pt idx="5077">
                  <c:v>2.5755984999999999</c:v>
                </c:pt>
                <c:pt idx="5078">
                  <c:v>2.5754483000000001</c:v>
                </c:pt>
                <c:pt idx="5079">
                  <c:v>2.5753322000000001</c:v>
                </c:pt>
                <c:pt idx="5080">
                  <c:v>2.5752071999999999</c:v>
                </c:pt>
                <c:pt idx="5081">
                  <c:v>2.5750772</c:v>
                </c:pt>
                <c:pt idx="5082">
                  <c:v>2.5749434</c:v>
                </c:pt>
                <c:pt idx="5083">
                  <c:v>2.5748120999999999</c:v>
                </c:pt>
                <c:pt idx="5084">
                  <c:v>2.5746695000000002</c:v>
                </c:pt>
                <c:pt idx="5085">
                  <c:v>2.5745458000000001</c:v>
                </c:pt>
                <c:pt idx="5086">
                  <c:v>2.5744284</c:v>
                </c:pt>
                <c:pt idx="5087">
                  <c:v>2.5742959000000001</c:v>
                </c:pt>
                <c:pt idx="5088">
                  <c:v>2.5741684</c:v>
                </c:pt>
                <c:pt idx="5089">
                  <c:v>2.5740359000000002</c:v>
                </c:pt>
                <c:pt idx="5090">
                  <c:v>2.5739084000000001</c:v>
                </c:pt>
                <c:pt idx="5091">
                  <c:v>2.5737771</c:v>
                </c:pt>
                <c:pt idx="5092">
                  <c:v>2.5736509000000001</c:v>
                </c:pt>
                <c:pt idx="5093">
                  <c:v>2.5735184000000002</c:v>
                </c:pt>
                <c:pt idx="5094">
                  <c:v>2.5733921999999998</c:v>
                </c:pt>
                <c:pt idx="5095">
                  <c:v>2.5732406999999999</c:v>
                </c:pt>
                <c:pt idx="5096">
                  <c:v>2.5731107</c:v>
                </c:pt>
                <c:pt idx="5097">
                  <c:v>2.5729932999999998</c:v>
                </c:pt>
                <c:pt idx="5098">
                  <c:v>2.5728810000000002</c:v>
                </c:pt>
                <c:pt idx="5099">
                  <c:v>2.5727422</c:v>
                </c:pt>
                <c:pt idx="5100">
                  <c:v>2.5726108999999999</c:v>
                </c:pt>
                <c:pt idx="5101">
                  <c:v>2.5724885</c:v>
                </c:pt>
                <c:pt idx="5102">
                  <c:v>2.5723622000000002</c:v>
                </c:pt>
                <c:pt idx="5103">
                  <c:v>2.5722171</c:v>
                </c:pt>
                <c:pt idx="5104">
                  <c:v>2.5720732000000002</c:v>
                </c:pt>
                <c:pt idx="5105">
                  <c:v>2.5719596</c:v>
                </c:pt>
                <c:pt idx="5106">
                  <c:v>2.5718321</c:v>
                </c:pt>
                <c:pt idx="5107">
                  <c:v>2.5717135</c:v>
                </c:pt>
                <c:pt idx="5108">
                  <c:v>2.5715745999999999</c:v>
                </c:pt>
                <c:pt idx="5109">
                  <c:v>2.5714294999999998</c:v>
                </c:pt>
                <c:pt idx="5110">
                  <c:v>2.571307</c:v>
                </c:pt>
                <c:pt idx="5111">
                  <c:v>2.5711795999999998</c:v>
                </c:pt>
                <c:pt idx="5112">
                  <c:v>2.5710734999999998</c:v>
                </c:pt>
                <c:pt idx="5113">
                  <c:v>2.5709271</c:v>
                </c:pt>
                <c:pt idx="5114">
                  <c:v>2.5707996</c:v>
                </c:pt>
                <c:pt idx="5115">
                  <c:v>2.5706758999999999</c:v>
                </c:pt>
                <c:pt idx="5116">
                  <c:v>2.5705548</c:v>
                </c:pt>
                <c:pt idx="5117">
                  <c:v>2.5704235</c:v>
                </c:pt>
                <c:pt idx="5118">
                  <c:v>2.5702872000000001</c:v>
                </c:pt>
                <c:pt idx="5119">
                  <c:v>2.5701610000000001</c:v>
                </c:pt>
                <c:pt idx="5120">
                  <c:v>2.5700183000000001</c:v>
                </c:pt>
                <c:pt idx="5121">
                  <c:v>2.5698756999999999</c:v>
                </c:pt>
                <c:pt idx="5122">
                  <c:v>2.5697380999999999</c:v>
                </c:pt>
                <c:pt idx="5123">
                  <c:v>2.5696194999999999</c:v>
                </c:pt>
                <c:pt idx="5124">
                  <c:v>2.5694906999999998</c:v>
                </c:pt>
                <c:pt idx="5125">
                  <c:v>2.5693519</c:v>
                </c:pt>
                <c:pt idx="5126">
                  <c:v>2.5692092999999998</c:v>
                </c:pt>
                <c:pt idx="5127">
                  <c:v>2.5690919000000001</c:v>
                </c:pt>
                <c:pt idx="5128">
                  <c:v>2.568972</c:v>
                </c:pt>
                <c:pt idx="5129">
                  <c:v>2.5688420000000001</c:v>
                </c:pt>
                <c:pt idx="5130">
                  <c:v>2.5686817</c:v>
                </c:pt>
                <c:pt idx="5131">
                  <c:v>2.5685391000000002</c:v>
                </c:pt>
                <c:pt idx="5132">
                  <c:v>2.5684330000000002</c:v>
                </c:pt>
                <c:pt idx="5133">
                  <c:v>2.5682917000000001</c:v>
                </c:pt>
                <c:pt idx="5134">
                  <c:v>2.5681590999999999</c:v>
                </c:pt>
                <c:pt idx="5135">
                  <c:v>2.5680304</c:v>
                </c:pt>
                <c:pt idx="5136">
                  <c:v>2.5678751000000002</c:v>
                </c:pt>
                <c:pt idx="5137">
                  <c:v>2.5677628000000001</c:v>
                </c:pt>
                <c:pt idx="5138">
                  <c:v>2.5676366000000002</c:v>
                </c:pt>
                <c:pt idx="5139">
                  <c:v>2.5675091000000001</c:v>
                </c:pt>
                <c:pt idx="5140">
                  <c:v>2.5673840999999999</c:v>
                </c:pt>
                <c:pt idx="5141">
                  <c:v>2.5672554000000001</c:v>
                </c:pt>
                <c:pt idx="5142">
                  <c:v>2.5671229000000002</c:v>
                </c:pt>
                <c:pt idx="5143">
                  <c:v>2.5669827999999999</c:v>
                </c:pt>
                <c:pt idx="5144">
                  <c:v>2.5668299999999999</c:v>
                </c:pt>
                <c:pt idx="5145">
                  <c:v>2.5667176999999999</c:v>
                </c:pt>
                <c:pt idx="5146">
                  <c:v>2.5665901999999998</c:v>
                </c:pt>
                <c:pt idx="5147">
                  <c:v>2.5664463</c:v>
                </c:pt>
                <c:pt idx="5148">
                  <c:v>2.5662897999999998</c:v>
                </c:pt>
                <c:pt idx="5149">
                  <c:v>2.5661749999999999</c:v>
                </c:pt>
                <c:pt idx="5150">
                  <c:v>2.5660449999999999</c:v>
                </c:pt>
                <c:pt idx="5151">
                  <c:v>2.5659111999999999</c:v>
                </c:pt>
                <c:pt idx="5152">
                  <c:v>2.5657785999999998</c:v>
                </c:pt>
                <c:pt idx="5153">
                  <c:v>2.5656574999999999</c:v>
                </c:pt>
                <c:pt idx="5154">
                  <c:v>2.5655275</c:v>
                </c:pt>
                <c:pt idx="5155">
                  <c:v>2.5653910999999998</c:v>
                </c:pt>
                <c:pt idx="5156">
                  <c:v>2.5652637</c:v>
                </c:pt>
                <c:pt idx="5157">
                  <c:v>2.5651324</c:v>
                </c:pt>
                <c:pt idx="5158">
                  <c:v>2.5649972999999999</c:v>
                </c:pt>
                <c:pt idx="5159">
                  <c:v>2.5648534999999999</c:v>
                </c:pt>
                <c:pt idx="5160">
                  <c:v>2.5647234000000001</c:v>
                </c:pt>
                <c:pt idx="5161">
                  <c:v>2.5645796000000001</c:v>
                </c:pt>
                <c:pt idx="5162">
                  <c:v>2.5644395000000002</c:v>
                </c:pt>
                <c:pt idx="5163">
                  <c:v>2.5643208</c:v>
                </c:pt>
                <c:pt idx="5164">
                  <c:v>2.5641984</c:v>
                </c:pt>
                <c:pt idx="5165">
                  <c:v>2.5640545000000001</c:v>
                </c:pt>
                <c:pt idx="5166">
                  <c:v>2.5639395999999999</c:v>
                </c:pt>
                <c:pt idx="5167">
                  <c:v>2.5637932000000001</c:v>
                </c:pt>
                <c:pt idx="5168">
                  <c:v>2.5636568999999998</c:v>
                </c:pt>
                <c:pt idx="5169">
                  <c:v>2.5635091999999999</c:v>
                </c:pt>
                <c:pt idx="5170">
                  <c:v>2.5633805000000001</c:v>
                </c:pt>
                <c:pt idx="5171">
                  <c:v>2.5632315000000001</c:v>
                </c:pt>
                <c:pt idx="5172">
                  <c:v>2.5631015000000001</c:v>
                </c:pt>
                <c:pt idx="5173">
                  <c:v>2.5629715000000002</c:v>
                </c:pt>
                <c:pt idx="5174">
                  <c:v>2.5628112000000001</c:v>
                </c:pt>
                <c:pt idx="5175">
                  <c:v>2.5626837</c:v>
                </c:pt>
                <c:pt idx="5176">
                  <c:v>2.5625550000000001</c:v>
                </c:pt>
                <c:pt idx="5177">
                  <c:v>2.5624237000000001</c:v>
                </c:pt>
                <c:pt idx="5178">
                  <c:v>2.5622848999999999</c:v>
                </c:pt>
                <c:pt idx="5179">
                  <c:v>2.5621497999999998</c:v>
                </c:pt>
                <c:pt idx="5180">
                  <c:v>2.5620324999999999</c:v>
                </c:pt>
                <c:pt idx="5181">
                  <c:v>2.5618960999999998</c:v>
                </c:pt>
                <c:pt idx="5182">
                  <c:v>2.5617409000000002</c:v>
                </c:pt>
                <c:pt idx="5183">
                  <c:v>2.5615994999999998</c:v>
                </c:pt>
                <c:pt idx="5184">
                  <c:v>2.5614618999999998</c:v>
                </c:pt>
                <c:pt idx="5185">
                  <c:v>2.5613470999999999</c:v>
                </c:pt>
                <c:pt idx="5186">
                  <c:v>2.5612170999999999</c:v>
                </c:pt>
                <c:pt idx="5187">
                  <c:v>2.5610643999999998</c:v>
                </c:pt>
                <c:pt idx="5188">
                  <c:v>2.5609255000000002</c:v>
                </c:pt>
                <c:pt idx="5189">
                  <c:v>2.5607967999999999</c:v>
                </c:pt>
                <c:pt idx="5190">
                  <c:v>2.5606515999999999</c:v>
                </c:pt>
                <c:pt idx="5191">
                  <c:v>2.5605204000000001</c:v>
                </c:pt>
                <c:pt idx="5192">
                  <c:v>2.5603802</c:v>
                </c:pt>
                <c:pt idx="5193">
                  <c:v>2.5602629000000001</c:v>
                </c:pt>
                <c:pt idx="5194">
                  <c:v>2.5601354000000001</c:v>
                </c:pt>
                <c:pt idx="5195">
                  <c:v>2.5600054000000001</c:v>
                </c:pt>
                <c:pt idx="5196">
                  <c:v>2.5598462999999998</c:v>
                </c:pt>
                <c:pt idx="5197">
                  <c:v>2.5597479000000001</c:v>
                </c:pt>
                <c:pt idx="5198">
                  <c:v>2.5596040000000002</c:v>
                </c:pt>
                <c:pt idx="5199">
                  <c:v>2.5594701999999998</c:v>
                </c:pt>
                <c:pt idx="5200">
                  <c:v>2.5593213000000001</c:v>
                </c:pt>
                <c:pt idx="5201">
                  <c:v>2.5591862000000001</c:v>
                </c:pt>
                <c:pt idx="5202">
                  <c:v>2.5590575000000002</c:v>
                </c:pt>
                <c:pt idx="5203">
                  <c:v>2.5589236999999998</c:v>
                </c:pt>
                <c:pt idx="5204">
                  <c:v>2.5587784999999998</c:v>
                </c:pt>
                <c:pt idx="5205">
                  <c:v>2.5586560999999999</c:v>
                </c:pt>
                <c:pt idx="5206">
                  <c:v>2.5585323999999998</c:v>
                </c:pt>
                <c:pt idx="5207">
                  <c:v>2.5583961</c:v>
                </c:pt>
                <c:pt idx="5208">
                  <c:v>2.5582535000000002</c:v>
                </c:pt>
                <c:pt idx="5209">
                  <c:v>2.5581298000000001</c:v>
                </c:pt>
                <c:pt idx="5210">
                  <c:v>2.5579960000000002</c:v>
                </c:pt>
                <c:pt idx="5211">
                  <c:v>2.5578596999999998</c:v>
                </c:pt>
                <c:pt idx="5212">
                  <c:v>2.557712</c:v>
                </c:pt>
                <c:pt idx="5213">
                  <c:v>2.5575782</c:v>
                </c:pt>
                <c:pt idx="5214">
                  <c:v>2.5574531999999999</c:v>
                </c:pt>
                <c:pt idx="5215">
                  <c:v>2.5573231999999999</c:v>
                </c:pt>
                <c:pt idx="5216">
                  <c:v>2.5571844000000001</c:v>
                </c:pt>
                <c:pt idx="5217">
                  <c:v>2.5570468000000002</c:v>
                </c:pt>
                <c:pt idx="5218">
                  <c:v>2.5569054000000002</c:v>
                </c:pt>
                <c:pt idx="5219">
                  <c:v>2.5567753999999998</c:v>
                </c:pt>
                <c:pt idx="5220">
                  <c:v>2.5566442</c:v>
                </c:pt>
                <c:pt idx="5221">
                  <c:v>2.5565267999999999</c:v>
                </c:pt>
                <c:pt idx="5222">
                  <c:v>2.5564030999999998</c:v>
                </c:pt>
                <c:pt idx="5223">
                  <c:v>2.5562567</c:v>
                </c:pt>
                <c:pt idx="5224">
                  <c:v>2.5561267000000001</c:v>
                </c:pt>
                <c:pt idx="5225">
                  <c:v>2.5559929000000001</c:v>
                </c:pt>
                <c:pt idx="5226">
                  <c:v>2.5558565999999998</c:v>
                </c:pt>
                <c:pt idx="5227">
                  <c:v>2.5557291000000002</c:v>
                </c:pt>
                <c:pt idx="5228">
                  <c:v>2.5556016000000001</c:v>
                </c:pt>
                <c:pt idx="5229">
                  <c:v>2.5554690999999998</c:v>
                </c:pt>
                <c:pt idx="5230">
                  <c:v>2.5553189000000001</c:v>
                </c:pt>
                <c:pt idx="5231">
                  <c:v>2.5551838</c:v>
                </c:pt>
                <c:pt idx="5232">
                  <c:v>2.5550437000000001</c:v>
                </c:pt>
                <c:pt idx="5233">
                  <c:v>2.5549086000000001</c:v>
                </c:pt>
                <c:pt idx="5234">
                  <c:v>2.5547811999999999</c:v>
                </c:pt>
                <c:pt idx="5235">
                  <c:v>2.5546321999999999</c:v>
                </c:pt>
                <c:pt idx="5236">
                  <c:v>2.5544983999999999</c:v>
                </c:pt>
                <c:pt idx="5237">
                  <c:v>2.5543583000000001</c:v>
                </c:pt>
                <c:pt idx="5238">
                  <c:v>2.5542321000000001</c:v>
                </c:pt>
                <c:pt idx="5239">
                  <c:v>2.5541033999999998</c:v>
                </c:pt>
                <c:pt idx="5240">
                  <c:v>2.5539733999999998</c:v>
                </c:pt>
                <c:pt idx="5241">
                  <c:v>2.5538408000000001</c:v>
                </c:pt>
                <c:pt idx="5242">
                  <c:v>2.5537006999999998</c:v>
                </c:pt>
                <c:pt idx="5243">
                  <c:v>2.5535543000000001</c:v>
                </c:pt>
                <c:pt idx="5244">
                  <c:v>2.5534458</c:v>
                </c:pt>
                <c:pt idx="5245">
                  <c:v>2.5533082</c:v>
                </c:pt>
                <c:pt idx="5246">
                  <c:v>2.5531983999999999</c:v>
                </c:pt>
                <c:pt idx="5247">
                  <c:v>2.5530469</c:v>
                </c:pt>
                <c:pt idx="5248">
                  <c:v>2.5529182000000001</c:v>
                </c:pt>
                <c:pt idx="5249">
                  <c:v>2.5527628999999998</c:v>
                </c:pt>
                <c:pt idx="5250">
                  <c:v>2.5526366999999999</c:v>
                </c:pt>
                <c:pt idx="5251">
                  <c:v>2.5525129999999998</c:v>
                </c:pt>
                <c:pt idx="5252">
                  <c:v>2.5523628</c:v>
                </c:pt>
                <c:pt idx="5253">
                  <c:v>2.5522265000000002</c:v>
                </c:pt>
                <c:pt idx="5254">
                  <c:v>2.5521142000000001</c:v>
                </c:pt>
                <c:pt idx="5255">
                  <c:v>2.5519840999999999</c:v>
                </c:pt>
                <c:pt idx="5256">
                  <c:v>2.5518415000000001</c:v>
                </c:pt>
                <c:pt idx="5257">
                  <c:v>2.5516937999999998</c:v>
                </c:pt>
                <c:pt idx="5258">
                  <c:v>2.5515512</c:v>
                </c:pt>
                <c:pt idx="5259">
                  <c:v>2.5514098999999999</c:v>
                </c:pt>
                <c:pt idx="5260">
                  <c:v>2.5512798000000001</c:v>
                </c:pt>
                <c:pt idx="5261">
                  <c:v>2.5511409999999999</c:v>
                </c:pt>
                <c:pt idx="5262">
                  <c:v>2.5510033999999999</c:v>
                </c:pt>
                <c:pt idx="5263">
                  <c:v>2.5508834999999999</c:v>
                </c:pt>
                <c:pt idx="5264">
                  <c:v>2.5507282999999998</c:v>
                </c:pt>
                <c:pt idx="5265">
                  <c:v>2.5505982999999999</c:v>
                </c:pt>
                <c:pt idx="5266">
                  <c:v>2.5504555999999998</c:v>
                </c:pt>
                <c:pt idx="5267">
                  <c:v>2.5503217999999999</c:v>
                </c:pt>
                <c:pt idx="5268">
                  <c:v>2.5501906000000001</c:v>
                </c:pt>
                <c:pt idx="5269">
                  <c:v>2.5500530000000001</c:v>
                </c:pt>
                <c:pt idx="5270">
                  <c:v>2.5499103999999999</c:v>
                </c:pt>
                <c:pt idx="5271">
                  <c:v>2.5497589000000001</c:v>
                </c:pt>
                <c:pt idx="5272">
                  <c:v>2.5496264000000002</c:v>
                </c:pt>
                <c:pt idx="5273">
                  <c:v>2.5494900999999999</c:v>
                </c:pt>
                <c:pt idx="5274">
                  <c:v>2.5493473999999998</c:v>
                </c:pt>
                <c:pt idx="5275">
                  <c:v>2.5492124</c:v>
                </c:pt>
                <c:pt idx="5276">
                  <c:v>2.5490685000000002</c:v>
                </c:pt>
                <c:pt idx="5277">
                  <c:v>2.5489372000000001</c:v>
                </c:pt>
                <c:pt idx="5278">
                  <c:v>2.5488084999999998</c:v>
                </c:pt>
                <c:pt idx="5279">
                  <c:v>2.5486658000000002</c:v>
                </c:pt>
                <c:pt idx="5280">
                  <c:v>2.5485144000000002</c:v>
                </c:pt>
                <c:pt idx="5281">
                  <c:v>2.5483691999999998</c:v>
                </c:pt>
                <c:pt idx="5282">
                  <c:v>2.5482353999999998</c:v>
                </c:pt>
                <c:pt idx="5283">
                  <c:v>2.5480839999999998</c:v>
                </c:pt>
                <c:pt idx="5284">
                  <c:v>2.5479501999999998</c:v>
                </c:pt>
                <c:pt idx="5285">
                  <c:v>2.5478125999999999</c:v>
                </c:pt>
                <c:pt idx="5286">
                  <c:v>2.5476687</c:v>
                </c:pt>
                <c:pt idx="5287">
                  <c:v>2.5475286000000001</c:v>
                </c:pt>
                <c:pt idx="5288">
                  <c:v>2.5473859999999999</c:v>
                </c:pt>
                <c:pt idx="5289">
                  <c:v>2.5472307000000001</c:v>
                </c:pt>
                <c:pt idx="5290">
                  <c:v>2.5471083000000001</c:v>
                </c:pt>
                <c:pt idx="5291">
                  <c:v>2.5469605999999998</c:v>
                </c:pt>
                <c:pt idx="5292">
                  <c:v>2.5468028999999999</c:v>
                </c:pt>
                <c:pt idx="5293">
                  <c:v>2.5466514</c:v>
                </c:pt>
                <c:pt idx="5294">
                  <c:v>2.5465100000000001</c:v>
                </c:pt>
                <c:pt idx="5295">
                  <c:v>2.5463610999999999</c:v>
                </c:pt>
                <c:pt idx="5296">
                  <c:v>2.5462335999999999</c:v>
                </c:pt>
                <c:pt idx="5297">
                  <c:v>2.5460771000000002</c:v>
                </c:pt>
                <c:pt idx="5298">
                  <c:v>2.5459269</c:v>
                </c:pt>
                <c:pt idx="5299">
                  <c:v>2.5457955999999999</c:v>
                </c:pt>
                <c:pt idx="5300">
                  <c:v>2.545658</c:v>
                </c:pt>
                <c:pt idx="5301">
                  <c:v>2.545499</c:v>
                </c:pt>
                <c:pt idx="5302">
                  <c:v>2.5453652</c:v>
                </c:pt>
                <c:pt idx="5303">
                  <c:v>2.5452289000000001</c:v>
                </c:pt>
                <c:pt idx="5304">
                  <c:v>2.5450824999999999</c:v>
                </c:pt>
                <c:pt idx="5305">
                  <c:v>2.5449361000000001</c:v>
                </c:pt>
                <c:pt idx="5306">
                  <c:v>2.5447972000000001</c:v>
                </c:pt>
                <c:pt idx="5307">
                  <c:v>2.5446521</c:v>
                </c:pt>
                <c:pt idx="5308">
                  <c:v>2.5445232999999998</c:v>
                </c:pt>
                <c:pt idx="5309">
                  <c:v>2.5443731000000001</c:v>
                </c:pt>
                <c:pt idx="5310">
                  <c:v>2.5442330000000002</c:v>
                </c:pt>
                <c:pt idx="5311">
                  <c:v>2.5440778000000002</c:v>
                </c:pt>
                <c:pt idx="5312">
                  <c:v>2.5439516000000002</c:v>
                </c:pt>
                <c:pt idx="5313">
                  <c:v>2.5438190000000001</c:v>
                </c:pt>
                <c:pt idx="5314">
                  <c:v>2.5436928000000001</c:v>
                </c:pt>
                <c:pt idx="5315">
                  <c:v>2.5435401</c:v>
                </c:pt>
                <c:pt idx="5316">
                  <c:v>2.5433962000000001</c:v>
                </c:pt>
                <c:pt idx="5317">
                  <c:v>2.5432397</c:v>
                </c:pt>
                <c:pt idx="5318">
                  <c:v>2.5431059</c:v>
                </c:pt>
                <c:pt idx="5319">
                  <c:v>2.5429620000000002</c:v>
                </c:pt>
                <c:pt idx="5320">
                  <c:v>2.5428320000000002</c:v>
                </c:pt>
                <c:pt idx="5321">
                  <c:v>2.5426818</c:v>
                </c:pt>
                <c:pt idx="5322">
                  <c:v>2.5425252999999999</c:v>
                </c:pt>
                <c:pt idx="5323">
                  <c:v>2.5423800999999999</c:v>
                </c:pt>
                <c:pt idx="5324">
                  <c:v>2.5422425999999998</c:v>
                </c:pt>
                <c:pt idx="5325">
                  <c:v>2.5420910999999999</c:v>
                </c:pt>
                <c:pt idx="5326">
                  <c:v>2.5419586000000001</c:v>
                </c:pt>
                <c:pt idx="5327">
                  <c:v>2.5418286000000001</c:v>
                </c:pt>
                <c:pt idx="5328">
                  <c:v>2.5416770999999998</c:v>
                </c:pt>
                <c:pt idx="5329">
                  <c:v>2.5415622</c:v>
                </c:pt>
                <c:pt idx="5330">
                  <c:v>2.5414183000000001</c:v>
                </c:pt>
                <c:pt idx="5331">
                  <c:v>2.5412756999999999</c:v>
                </c:pt>
                <c:pt idx="5332">
                  <c:v>2.5411229999999998</c:v>
                </c:pt>
                <c:pt idx="5333">
                  <c:v>2.5409853999999998</c:v>
                </c:pt>
                <c:pt idx="5334">
                  <c:v>2.5408339</c:v>
                </c:pt>
                <c:pt idx="5335">
                  <c:v>2.5406773999999999</c:v>
                </c:pt>
                <c:pt idx="5336">
                  <c:v>2.5405272000000001</c:v>
                </c:pt>
                <c:pt idx="5337">
                  <c:v>2.5403883999999999</c:v>
                </c:pt>
                <c:pt idx="5338">
                  <c:v>2.5402431999999999</c:v>
                </c:pt>
                <c:pt idx="5339">
                  <c:v>2.5401056999999998</c:v>
                </c:pt>
                <c:pt idx="5340">
                  <c:v>2.5399706000000002</c:v>
                </c:pt>
                <c:pt idx="5341">
                  <c:v>2.5398204</c:v>
                </c:pt>
                <c:pt idx="5342">
                  <c:v>2.5396740000000002</c:v>
                </c:pt>
                <c:pt idx="5343">
                  <c:v>2.5395036000000002</c:v>
                </c:pt>
                <c:pt idx="5344">
                  <c:v>2.539361</c:v>
                </c:pt>
                <c:pt idx="5345">
                  <c:v>2.5392182999999999</c:v>
                </c:pt>
                <c:pt idx="5346">
                  <c:v>2.5390681000000002</c:v>
                </c:pt>
                <c:pt idx="5347">
                  <c:v>2.5389205000000001</c:v>
                </c:pt>
                <c:pt idx="5348">
                  <c:v>2.5387867000000002</c:v>
                </c:pt>
                <c:pt idx="5349">
                  <c:v>2.5386313999999999</c:v>
                </c:pt>
                <c:pt idx="5350">
                  <c:v>2.5384850000000001</c:v>
                </c:pt>
                <c:pt idx="5351">
                  <c:v>2.5383436000000001</c:v>
                </c:pt>
                <c:pt idx="5352">
                  <c:v>2.5382123999999999</c:v>
                </c:pt>
                <c:pt idx="5353">
                  <c:v>2.5380734999999999</c:v>
                </c:pt>
                <c:pt idx="5354">
                  <c:v>2.5379246000000002</c:v>
                </c:pt>
                <c:pt idx="5355">
                  <c:v>2.5377844999999999</c:v>
                </c:pt>
                <c:pt idx="5356">
                  <c:v>2.5376430999999999</c:v>
                </c:pt>
                <c:pt idx="5357">
                  <c:v>2.5374764999999999</c:v>
                </c:pt>
                <c:pt idx="5358">
                  <c:v>2.5373288000000001</c:v>
                </c:pt>
                <c:pt idx="5359">
                  <c:v>2.5371711000000001</c:v>
                </c:pt>
                <c:pt idx="5360">
                  <c:v>2.5370309999999998</c:v>
                </c:pt>
                <c:pt idx="5361">
                  <c:v>2.5368984000000001</c:v>
                </c:pt>
                <c:pt idx="5362">
                  <c:v>2.5367595999999999</c:v>
                </c:pt>
                <c:pt idx="5363">
                  <c:v>2.5366119</c:v>
                </c:pt>
                <c:pt idx="5364">
                  <c:v>2.5364439999999999</c:v>
                </c:pt>
                <c:pt idx="5365">
                  <c:v>2.5362950999999998</c:v>
                </c:pt>
                <c:pt idx="5366">
                  <c:v>2.5361386000000001</c:v>
                </c:pt>
                <c:pt idx="5367">
                  <c:v>2.5359783</c:v>
                </c:pt>
                <c:pt idx="5368">
                  <c:v>2.5358344000000002</c:v>
                </c:pt>
                <c:pt idx="5369">
                  <c:v>2.5356817</c:v>
                </c:pt>
                <c:pt idx="5370">
                  <c:v>2.5355454000000002</c:v>
                </c:pt>
                <c:pt idx="5371">
                  <c:v>2.5353838</c:v>
                </c:pt>
                <c:pt idx="5372">
                  <c:v>2.5352234999999999</c:v>
                </c:pt>
                <c:pt idx="5373">
                  <c:v>2.5351099000000001</c:v>
                </c:pt>
                <c:pt idx="5374">
                  <c:v>2.5349484000000002</c:v>
                </c:pt>
                <c:pt idx="5375">
                  <c:v>2.5348019000000002</c:v>
                </c:pt>
                <c:pt idx="5376">
                  <c:v>2.5346606</c:v>
                </c:pt>
                <c:pt idx="5377">
                  <c:v>2.5345027999999998</c:v>
                </c:pt>
                <c:pt idx="5378">
                  <c:v>2.5343703</c:v>
                </c:pt>
                <c:pt idx="5379">
                  <c:v>2.5342264000000001</c:v>
                </c:pt>
                <c:pt idx="5380">
                  <c:v>2.5340685999999999</c:v>
                </c:pt>
                <c:pt idx="5381">
                  <c:v>2.5339222000000001</c:v>
                </c:pt>
                <c:pt idx="5382">
                  <c:v>2.5337619</c:v>
                </c:pt>
                <c:pt idx="5383">
                  <c:v>2.5336205000000001</c:v>
                </c:pt>
                <c:pt idx="5384">
                  <c:v>2.5334728000000002</c:v>
                </c:pt>
                <c:pt idx="5385">
                  <c:v>2.5333176000000002</c:v>
                </c:pt>
                <c:pt idx="5386">
                  <c:v>2.5331762000000002</c:v>
                </c:pt>
                <c:pt idx="5387">
                  <c:v>2.5330311000000001</c:v>
                </c:pt>
                <c:pt idx="5388">
                  <c:v>2.532896</c:v>
                </c:pt>
                <c:pt idx="5389">
                  <c:v>2.5327345000000001</c:v>
                </c:pt>
                <c:pt idx="5390">
                  <c:v>2.5325704</c:v>
                </c:pt>
                <c:pt idx="5391">
                  <c:v>2.5324379000000001</c:v>
                </c:pt>
                <c:pt idx="5392">
                  <c:v>2.5322813000000002</c:v>
                </c:pt>
                <c:pt idx="5393">
                  <c:v>2.5321387</c:v>
                </c:pt>
                <c:pt idx="5394">
                  <c:v>2.5319897999999998</c:v>
                </c:pt>
                <c:pt idx="5395">
                  <c:v>2.5318483999999999</c:v>
                </c:pt>
                <c:pt idx="5396">
                  <c:v>2.5317083</c:v>
                </c:pt>
                <c:pt idx="5397">
                  <c:v>2.5315606000000002</c:v>
                </c:pt>
                <c:pt idx="5398">
                  <c:v>2.5314103999999999</c:v>
                </c:pt>
                <c:pt idx="5399">
                  <c:v>2.5312538999999998</c:v>
                </c:pt>
                <c:pt idx="5400">
                  <c:v>2.5311327000000001</c:v>
                </c:pt>
                <c:pt idx="5401">
                  <c:v>2.5309862999999999</c:v>
                </c:pt>
                <c:pt idx="5402">
                  <c:v>2.5308399000000001</c:v>
                </c:pt>
                <c:pt idx="5403">
                  <c:v>2.5306809000000001</c:v>
                </c:pt>
                <c:pt idx="5404">
                  <c:v>2.5305306999999999</c:v>
                </c:pt>
                <c:pt idx="5405">
                  <c:v>2.5303855</c:v>
                </c:pt>
                <c:pt idx="5406">
                  <c:v>2.5302467000000002</c:v>
                </c:pt>
                <c:pt idx="5407">
                  <c:v>2.5301103999999999</c:v>
                </c:pt>
                <c:pt idx="5408">
                  <c:v>2.5299551</c:v>
                </c:pt>
                <c:pt idx="5409">
                  <c:v>2.5297999</c:v>
                </c:pt>
                <c:pt idx="5410">
                  <c:v>2.5296446000000001</c:v>
                </c:pt>
                <c:pt idx="5411">
                  <c:v>2.5294831000000002</c:v>
                </c:pt>
                <c:pt idx="5412">
                  <c:v>2.5293291</c:v>
                </c:pt>
                <c:pt idx="5413">
                  <c:v>2.5291712999999998</c:v>
                </c:pt>
                <c:pt idx="5414">
                  <c:v>2.5290336999999998</c:v>
                </c:pt>
                <c:pt idx="5415">
                  <c:v>2.5288708999999998</c:v>
                </c:pt>
                <c:pt idx="5416">
                  <c:v>2.5287269999999999</c:v>
                </c:pt>
                <c:pt idx="5417">
                  <c:v>2.5285768000000002</c:v>
                </c:pt>
                <c:pt idx="5418">
                  <c:v>2.5284241000000001</c:v>
                </c:pt>
                <c:pt idx="5419">
                  <c:v>2.5282840000000002</c:v>
                </c:pt>
                <c:pt idx="5420">
                  <c:v>2.5281275000000001</c:v>
                </c:pt>
                <c:pt idx="5421">
                  <c:v>2.5279874000000002</c:v>
                </c:pt>
                <c:pt idx="5422">
                  <c:v>2.5278434999999999</c:v>
                </c:pt>
                <c:pt idx="5423">
                  <c:v>2.5276996</c:v>
                </c:pt>
                <c:pt idx="5424">
                  <c:v>2.5275368</c:v>
                </c:pt>
                <c:pt idx="5425">
                  <c:v>2.5273941</c:v>
                </c:pt>
                <c:pt idx="5426">
                  <c:v>2.5272401000000002</c:v>
                </c:pt>
                <c:pt idx="5427">
                  <c:v>2.5270811000000002</c:v>
                </c:pt>
                <c:pt idx="5428">
                  <c:v>2.5269333999999999</c:v>
                </c:pt>
                <c:pt idx="5429">
                  <c:v>2.5267895</c:v>
                </c:pt>
                <c:pt idx="5430">
                  <c:v>2.5266620999999998</c:v>
                </c:pt>
                <c:pt idx="5431">
                  <c:v>2.5265119</c:v>
                </c:pt>
                <c:pt idx="5432">
                  <c:v>2.5263490000000002</c:v>
                </c:pt>
                <c:pt idx="5433">
                  <c:v>2.5262088999999999</c:v>
                </c:pt>
                <c:pt idx="5434">
                  <c:v>2.5260549000000001</c:v>
                </c:pt>
                <c:pt idx="5435">
                  <c:v>2.5259198999999999</c:v>
                </c:pt>
                <c:pt idx="5436">
                  <c:v>2.5257394</c:v>
                </c:pt>
                <c:pt idx="5437">
                  <c:v>2.5256006000000002</c:v>
                </c:pt>
                <c:pt idx="5438">
                  <c:v>2.5254352</c:v>
                </c:pt>
                <c:pt idx="5439">
                  <c:v>2.5252887999999998</c:v>
                </c:pt>
                <c:pt idx="5440">
                  <c:v>2.5251386</c:v>
                </c:pt>
                <c:pt idx="5441">
                  <c:v>2.5249921999999998</c:v>
                </c:pt>
                <c:pt idx="5442">
                  <c:v>2.5248368999999999</c:v>
                </c:pt>
                <c:pt idx="5443">
                  <c:v>2.5246816999999999</c:v>
                </c:pt>
                <c:pt idx="5444">
                  <c:v>2.5245327</c:v>
                </c:pt>
                <c:pt idx="5445">
                  <c:v>2.5243736999999999</c:v>
                </c:pt>
                <c:pt idx="5446">
                  <c:v>2.5242323</c:v>
                </c:pt>
                <c:pt idx="5447">
                  <c:v>2.5240670000000001</c:v>
                </c:pt>
                <c:pt idx="5448">
                  <c:v>2.5239269000000002</c:v>
                </c:pt>
                <c:pt idx="5449">
                  <c:v>2.5237742000000001</c:v>
                </c:pt>
                <c:pt idx="5450">
                  <c:v>2.5236227000000002</c:v>
                </c:pt>
                <c:pt idx="5451">
                  <c:v>2.5234801</c:v>
                </c:pt>
                <c:pt idx="5452">
                  <c:v>2.5233146999999998</c:v>
                </c:pt>
                <c:pt idx="5453">
                  <c:v>2.5231707999999999</c:v>
                </c:pt>
                <c:pt idx="5454">
                  <c:v>2.5230142999999998</c:v>
                </c:pt>
                <c:pt idx="5455">
                  <c:v>2.5228793</c:v>
                </c:pt>
                <c:pt idx="5456">
                  <c:v>2.5227466999999999</c:v>
                </c:pt>
                <c:pt idx="5457">
                  <c:v>2.5225827000000001</c:v>
                </c:pt>
                <c:pt idx="5458">
                  <c:v>2.5224224</c:v>
                </c:pt>
                <c:pt idx="5459">
                  <c:v>2.5222734</c:v>
                </c:pt>
                <c:pt idx="5460">
                  <c:v>2.5221333000000001</c:v>
                </c:pt>
                <c:pt idx="5461">
                  <c:v>2.5219754999999999</c:v>
                </c:pt>
                <c:pt idx="5462">
                  <c:v>2.5218253000000002</c:v>
                </c:pt>
                <c:pt idx="5463">
                  <c:v>2.5216713999999998</c:v>
                </c:pt>
                <c:pt idx="5464">
                  <c:v>2.5215212</c:v>
                </c:pt>
                <c:pt idx="5465">
                  <c:v>2.5213709999999998</c:v>
                </c:pt>
                <c:pt idx="5466">
                  <c:v>2.5212232999999999</c:v>
                </c:pt>
                <c:pt idx="5467">
                  <c:v>2.5210731000000002</c:v>
                </c:pt>
                <c:pt idx="5468">
                  <c:v>2.5209139999999999</c:v>
                </c:pt>
                <c:pt idx="5469">
                  <c:v>2.5207651000000002</c:v>
                </c:pt>
                <c:pt idx="5470">
                  <c:v>2.5206263</c:v>
                </c:pt>
                <c:pt idx="5471">
                  <c:v>2.5204824000000001</c:v>
                </c:pt>
                <c:pt idx="5472">
                  <c:v>2.5203095000000002</c:v>
                </c:pt>
                <c:pt idx="5473">
                  <c:v>2.5201593</c:v>
                </c:pt>
                <c:pt idx="5474">
                  <c:v>2.5200052999999998</c:v>
                </c:pt>
                <c:pt idx="5475">
                  <c:v>2.5198562999999998</c:v>
                </c:pt>
                <c:pt idx="5476">
                  <c:v>2.5197074000000002</c:v>
                </c:pt>
                <c:pt idx="5477">
                  <c:v>2.5195419999999999</c:v>
                </c:pt>
                <c:pt idx="5478">
                  <c:v>2.5194082</c:v>
                </c:pt>
                <c:pt idx="5479">
                  <c:v>2.5192606</c:v>
                </c:pt>
                <c:pt idx="5480">
                  <c:v>2.5191216999999999</c:v>
                </c:pt>
                <c:pt idx="5481">
                  <c:v>2.5189626999999999</c:v>
                </c:pt>
                <c:pt idx="5482">
                  <c:v>2.5188264</c:v>
                </c:pt>
                <c:pt idx="5483">
                  <c:v>2.5186673000000002</c:v>
                </c:pt>
                <c:pt idx="5484">
                  <c:v>2.5185146</c:v>
                </c:pt>
                <c:pt idx="5485">
                  <c:v>2.5183681999999998</c:v>
                </c:pt>
                <c:pt idx="5486">
                  <c:v>2.5182193000000002</c:v>
                </c:pt>
                <c:pt idx="5487">
                  <c:v>2.5180665000000002</c:v>
                </c:pt>
                <c:pt idx="5488">
                  <c:v>2.5179163</c:v>
                </c:pt>
                <c:pt idx="5489">
                  <c:v>2.5177611</c:v>
                </c:pt>
                <c:pt idx="5490">
                  <c:v>2.5176286000000001</c:v>
                </c:pt>
                <c:pt idx="5491">
                  <c:v>2.5174732999999998</c:v>
                </c:pt>
                <c:pt idx="5492">
                  <c:v>2.5173092000000001</c:v>
                </c:pt>
                <c:pt idx="5493">
                  <c:v>2.5171679</c:v>
                </c:pt>
                <c:pt idx="5494">
                  <c:v>2.5170138999999998</c:v>
                </c:pt>
                <c:pt idx="5495">
                  <c:v>2.5168585999999999</c:v>
                </c:pt>
                <c:pt idx="5496">
                  <c:v>2.5167058999999998</c:v>
                </c:pt>
                <c:pt idx="5497">
                  <c:v>2.5165666999999998</c:v>
                </c:pt>
                <c:pt idx="5498">
                  <c:v>2.5164089000000001</c:v>
                </c:pt>
                <c:pt idx="5499">
                  <c:v>2.5162637000000001</c:v>
                </c:pt>
                <c:pt idx="5500">
                  <c:v>2.5161034</c:v>
                </c:pt>
                <c:pt idx="5501">
                  <c:v>2.5159419000000001</c:v>
                </c:pt>
                <c:pt idx="5502">
                  <c:v>2.5157954999999999</c:v>
                </c:pt>
                <c:pt idx="5503">
                  <c:v>2.5156352000000002</c:v>
                </c:pt>
                <c:pt idx="5504">
                  <c:v>2.5154925000000001</c:v>
                </c:pt>
                <c:pt idx="5505">
                  <c:v>2.5153536999999999</c:v>
                </c:pt>
                <c:pt idx="5506">
                  <c:v>2.5152009999999998</c:v>
                </c:pt>
                <c:pt idx="5507">
                  <c:v>2.5150546</c:v>
                </c:pt>
                <c:pt idx="5508">
                  <c:v>2.5148955000000002</c:v>
                </c:pt>
                <c:pt idx="5509">
                  <c:v>2.5147477999999999</c:v>
                </c:pt>
                <c:pt idx="5510">
                  <c:v>2.5146027000000002</c:v>
                </c:pt>
                <c:pt idx="5511">
                  <c:v>2.5144601</c:v>
                </c:pt>
                <c:pt idx="5512">
                  <c:v>2.5142947000000002</c:v>
                </c:pt>
                <c:pt idx="5513">
                  <c:v>2.5141420000000001</c:v>
                </c:pt>
                <c:pt idx="5514">
                  <c:v>2.5139855</c:v>
                </c:pt>
                <c:pt idx="5515">
                  <c:v>2.5138391000000002</c:v>
                </c:pt>
                <c:pt idx="5516">
                  <c:v>2.5136661</c:v>
                </c:pt>
                <c:pt idx="5517">
                  <c:v>2.5135272999999998</c:v>
                </c:pt>
                <c:pt idx="5518">
                  <c:v>2.5133896999999998</c:v>
                </c:pt>
                <c:pt idx="5519">
                  <c:v>2.5132319000000001</c:v>
                </c:pt>
                <c:pt idx="5520">
                  <c:v>2.5130767000000001</c:v>
                </c:pt>
                <c:pt idx="5521">
                  <c:v>2.5129226999999998</c:v>
                </c:pt>
                <c:pt idx="5522">
                  <c:v>2.5127801000000001</c:v>
                </c:pt>
                <c:pt idx="5523">
                  <c:v>2.5126184999999999</c:v>
                </c:pt>
                <c:pt idx="5524">
                  <c:v>2.5124531999999999</c:v>
                </c:pt>
                <c:pt idx="5525">
                  <c:v>2.512308</c:v>
                </c:pt>
                <c:pt idx="5526">
                  <c:v>2.5121501999999998</c:v>
                </c:pt>
                <c:pt idx="5527">
                  <c:v>2.5119924999999999</c:v>
                </c:pt>
                <c:pt idx="5528">
                  <c:v>2.5118472999999999</c:v>
                </c:pt>
                <c:pt idx="5529">
                  <c:v>2.5117047000000001</c:v>
                </c:pt>
                <c:pt idx="5530">
                  <c:v>2.5115318000000002</c:v>
                </c:pt>
                <c:pt idx="5531">
                  <c:v>2.5113778</c:v>
                </c:pt>
                <c:pt idx="5532">
                  <c:v>2.5112426999999999</c:v>
                </c:pt>
                <c:pt idx="5533">
                  <c:v>2.5110836999999999</c:v>
                </c:pt>
                <c:pt idx="5534">
                  <c:v>2.5109271999999998</c:v>
                </c:pt>
                <c:pt idx="5535">
                  <c:v>2.5107718999999999</c:v>
                </c:pt>
                <c:pt idx="5536">
                  <c:v>2.5106318000000001</c:v>
                </c:pt>
                <c:pt idx="5537">
                  <c:v>2.5104728000000001</c:v>
                </c:pt>
                <c:pt idx="5538">
                  <c:v>2.5103062</c:v>
                </c:pt>
                <c:pt idx="5539">
                  <c:v>2.5101572000000001</c:v>
                </c:pt>
                <c:pt idx="5540">
                  <c:v>2.5100183999999999</c:v>
                </c:pt>
                <c:pt idx="5541">
                  <c:v>2.5098707</c:v>
                </c:pt>
                <c:pt idx="5542">
                  <c:v>2.5096978000000001</c:v>
                </c:pt>
                <c:pt idx="5543">
                  <c:v>2.5095564000000001</c:v>
                </c:pt>
                <c:pt idx="5544">
                  <c:v>2.5094099999999999</c:v>
                </c:pt>
                <c:pt idx="5545">
                  <c:v>2.5092610999999998</c:v>
                </c:pt>
                <c:pt idx="5546">
                  <c:v>2.5091046000000001</c:v>
                </c:pt>
                <c:pt idx="5547">
                  <c:v>2.5089505999999999</c:v>
                </c:pt>
                <c:pt idx="5548">
                  <c:v>2.508813</c:v>
                </c:pt>
                <c:pt idx="5549">
                  <c:v>2.5086767000000001</c:v>
                </c:pt>
                <c:pt idx="5550">
                  <c:v>2.508524</c:v>
                </c:pt>
                <c:pt idx="5551">
                  <c:v>2.5083687000000001</c:v>
                </c:pt>
                <c:pt idx="5552">
                  <c:v>2.5082184999999999</c:v>
                </c:pt>
                <c:pt idx="5553">
                  <c:v>2.5080657999999998</c:v>
                </c:pt>
                <c:pt idx="5554">
                  <c:v>2.507927</c:v>
                </c:pt>
                <c:pt idx="5555">
                  <c:v>2.5077590999999999</c:v>
                </c:pt>
                <c:pt idx="5556">
                  <c:v>2.5076201999999999</c:v>
                </c:pt>
                <c:pt idx="5557">
                  <c:v>2.5074611999999998</c:v>
                </c:pt>
                <c:pt idx="5558">
                  <c:v>2.5073034000000001</c:v>
                </c:pt>
                <c:pt idx="5559">
                  <c:v>2.5071343000000001</c:v>
                </c:pt>
                <c:pt idx="5560">
                  <c:v>2.5069865999999998</c:v>
                </c:pt>
                <c:pt idx="5561">
                  <c:v>2.5068188</c:v>
                </c:pt>
                <c:pt idx="5562">
                  <c:v>2.5066723</c:v>
                </c:pt>
                <c:pt idx="5563">
                  <c:v>2.5065157999999998</c:v>
                </c:pt>
                <c:pt idx="5564">
                  <c:v>2.5063567999999998</c:v>
                </c:pt>
                <c:pt idx="5565">
                  <c:v>2.5062066000000001</c:v>
                </c:pt>
                <c:pt idx="5566">
                  <c:v>2.5060589000000002</c:v>
                </c:pt>
                <c:pt idx="5567">
                  <c:v>2.5059049</c:v>
                </c:pt>
                <c:pt idx="5568">
                  <c:v>2.5057383</c:v>
                </c:pt>
                <c:pt idx="5569">
                  <c:v>2.5055831</c:v>
                </c:pt>
                <c:pt idx="5570">
                  <c:v>2.5054202000000001</c:v>
                </c:pt>
                <c:pt idx="5571">
                  <c:v>2.5052587000000002</c:v>
                </c:pt>
                <c:pt idx="5572">
                  <c:v>2.5051211000000002</c:v>
                </c:pt>
                <c:pt idx="5573">
                  <c:v>2.5049519999999998</c:v>
                </c:pt>
                <c:pt idx="5574">
                  <c:v>2.5047929</c:v>
                </c:pt>
                <c:pt idx="5575">
                  <c:v>2.5046579000000002</c:v>
                </c:pt>
                <c:pt idx="5576">
                  <c:v>2.5045153</c:v>
                </c:pt>
                <c:pt idx="5577">
                  <c:v>2.5043422999999998</c:v>
                </c:pt>
                <c:pt idx="5578">
                  <c:v>2.5041731999999999</c:v>
                </c:pt>
                <c:pt idx="5579">
                  <c:v>2.5040279999999999</c:v>
                </c:pt>
                <c:pt idx="5580">
                  <c:v>2.5038676999999998</c:v>
                </c:pt>
                <c:pt idx="5581">
                  <c:v>2.5037074000000001</c:v>
                </c:pt>
                <c:pt idx="5582">
                  <c:v>2.5035560000000001</c:v>
                </c:pt>
                <c:pt idx="5583">
                  <c:v>2.5034019999999999</c:v>
                </c:pt>
                <c:pt idx="5584">
                  <c:v>2.5032277999999999</c:v>
                </c:pt>
                <c:pt idx="5585">
                  <c:v>2.5030776000000001</c:v>
                </c:pt>
                <c:pt idx="5586">
                  <c:v>2.5029110000000001</c:v>
                </c:pt>
                <c:pt idx="5587">
                  <c:v>2.5027594999999998</c:v>
                </c:pt>
                <c:pt idx="5588">
                  <c:v>2.5026068000000001</c:v>
                </c:pt>
                <c:pt idx="5589">
                  <c:v>2.5024617</c:v>
                </c:pt>
                <c:pt idx="5590">
                  <c:v>2.5023038999999998</c:v>
                </c:pt>
                <c:pt idx="5591">
                  <c:v>2.5021360000000001</c:v>
                </c:pt>
                <c:pt idx="5592">
                  <c:v>2.5019694000000001</c:v>
                </c:pt>
                <c:pt idx="5593">
                  <c:v>2.5018292999999998</c:v>
                </c:pt>
                <c:pt idx="5594">
                  <c:v>2.5016690000000001</c:v>
                </c:pt>
                <c:pt idx="5595">
                  <c:v>2.5015073999999999</c:v>
                </c:pt>
                <c:pt idx="5596">
                  <c:v>2.5013434000000001</c:v>
                </c:pt>
                <c:pt idx="5597">
                  <c:v>2.5011755</c:v>
                </c:pt>
                <c:pt idx="5598">
                  <c:v>2.5010278000000001</c:v>
                </c:pt>
                <c:pt idx="5599">
                  <c:v>2.5008561999999999</c:v>
                </c:pt>
                <c:pt idx="5600">
                  <c:v>2.5006959000000002</c:v>
                </c:pt>
                <c:pt idx="5601">
                  <c:v>2.5005494000000001</c:v>
                </c:pt>
                <c:pt idx="5602">
                  <c:v>2.5004092999999998</c:v>
                </c:pt>
                <c:pt idx="5603">
                  <c:v>2.5002477999999999</c:v>
                </c:pt>
                <c:pt idx="5604">
                  <c:v>2.5000912999999998</c:v>
                </c:pt>
                <c:pt idx="5605">
                  <c:v>2.4999247000000002</c:v>
                </c:pt>
                <c:pt idx="5606">
                  <c:v>2.4997429000000002</c:v>
                </c:pt>
                <c:pt idx="5607">
                  <c:v>2.4996166999999998</c:v>
                </c:pt>
                <c:pt idx="5608">
                  <c:v>2.4994640000000001</c:v>
                </c:pt>
                <c:pt idx="5609">
                  <c:v>2.4993023999999999</c:v>
                </c:pt>
                <c:pt idx="5610">
                  <c:v>2.4991408000000002</c:v>
                </c:pt>
                <c:pt idx="5611">
                  <c:v>2.4989957</c:v>
                </c:pt>
                <c:pt idx="5612">
                  <c:v>2.4988266000000001</c:v>
                </c:pt>
                <c:pt idx="5613">
                  <c:v>2.4986649999999999</c:v>
                </c:pt>
                <c:pt idx="5614">
                  <c:v>2.4985148000000001</c:v>
                </c:pt>
                <c:pt idx="5615">
                  <c:v>2.4983621</c:v>
                </c:pt>
                <c:pt idx="5616">
                  <c:v>2.4982093000000001</c:v>
                </c:pt>
                <c:pt idx="5617">
                  <c:v>2.4980427000000001</c:v>
                </c:pt>
                <c:pt idx="5618">
                  <c:v>2.4978785999999999</c:v>
                </c:pt>
                <c:pt idx="5619">
                  <c:v>2.4977271999999999</c:v>
                </c:pt>
                <c:pt idx="5620">
                  <c:v>2.4975694000000002</c:v>
                </c:pt>
                <c:pt idx="5621">
                  <c:v>2.4974154</c:v>
                </c:pt>
                <c:pt idx="5622">
                  <c:v>2.4972563999999999</c:v>
                </c:pt>
                <c:pt idx="5623">
                  <c:v>2.4971074</c:v>
                </c:pt>
                <c:pt idx="5624">
                  <c:v>2.4969711000000001</c:v>
                </c:pt>
                <c:pt idx="5625">
                  <c:v>2.496807</c:v>
                </c:pt>
                <c:pt idx="5626">
                  <c:v>2.4966392000000002</c:v>
                </c:pt>
                <c:pt idx="5627">
                  <c:v>2.4964688000000002</c:v>
                </c:pt>
                <c:pt idx="5628">
                  <c:v>2.4963210999999998</c:v>
                </c:pt>
                <c:pt idx="5629">
                  <c:v>2.4961620999999998</c:v>
                </c:pt>
                <c:pt idx="5630">
                  <c:v>2.4959942000000002</c:v>
                </c:pt>
                <c:pt idx="5631">
                  <c:v>2.4958263000000001</c:v>
                </c:pt>
                <c:pt idx="5632">
                  <c:v>2.4956862000000002</c:v>
                </c:pt>
                <c:pt idx="5633">
                  <c:v>2.495536</c:v>
                </c:pt>
                <c:pt idx="5634">
                  <c:v>2.4953669000000001</c:v>
                </c:pt>
                <c:pt idx="5635">
                  <c:v>2.4952141999999999</c:v>
                </c:pt>
                <c:pt idx="5636">
                  <c:v>2.495069</c:v>
                </c:pt>
                <c:pt idx="5637">
                  <c:v>2.4949024</c:v>
                </c:pt>
                <c:pt idx="5638">
                  <c:v>2.4947420999999999</c:v>
                </c:pt>
                <c:pt idx="5639">
                  <c:v>2.4945704000000002</c:v>
                </c:pt>
                <c:pt idx="5640">
                  <c:v>2.4944164999999998</c:v>
                </c:pt>
                <c:pt idx="5641">
                  <c:v>2.4942422999999998</c:v>
                </c:pt>
                <c:pt idx="5642">
                  <c:v>2.4940858000000001</c:v>
                </c:pt>
                <c:pt idx="5643">
                  <c:v>2.4939091000000002</c:v>
                </c:pt>
                <c:pt idx="5644">
                  <c:v>2.4937714999999998</c:v>
                </c:pt>
                <c:pt idx="5645">
                  <c:v>2.4936074000000001</c:v>
                </c:pt>
                <c:pt idx="5646">
                  <c:v>2.4934446000000001</c:v>
                </c:pt>
                <c:pt idx="5647">
                  <c:v>2.4932968999999998</c:v>
                </c:pt>
                <c:pt idx="5648">
                  <c:v>2.4931442000000001</c:v>
                </c:pt>
                <c:pt idx="5649">
                  <c:v>2.4929990000000002</c:v>
                </c:pt>
                <c:pt idx="5650">
                  <c:v>2.4928387000000001</c:v>
                </c:pt>
                <c:pt idx="5651">
                  <c:v>2.4926922999999999</c:v>
                </c:pt>
                <c:pt idx="5652">
                  <c:v>2.4925294999999998</c:v>
                </c:pt>
                <c:pt idx="5653">
                  <c:v>2.4923717000000001</c:v>
                </c:pt>
                <c:pt idx="5654">
                  <c:v>2.4922114</c:v>
                </c:pt>
                <c:pt idx="5655">
                  <c:v>2.4920662999999998</c:v>
                </c:pt>
                <c:pt idx="5656">
                  <c:v>2.4918819999999999</c:v>
                </c:pt>
                <c:pt idx="5657">
                  <c:v>2.4917229000000001</c:v>
                </c:pt>
                <c:pt idx="5658">
                  <c:v>2.4915639000000001</c:v>
                </c:pt>
                <c:pt idx="5659">
                  <c:v>2.4914162000000002</c:v>
                </c:pt>
                <c:pt idx="5660">
                  <c:v>2.4912458000000002</c:v>
                </c:pt>
                <c:pt idx="5661">
                  <c:v>2.4910944000000002</c:v>
                </c:pt>
                <c:pt idx="5662">
                  <c:v>2.4909151</c:v>
                </c:pt>
                <c:pt idx="5663">
                  <c:v>2.4907675</c:v>
                </c:pt>
                <c:pt idx="5664">
                  <c:v>2.4905933</c:v>
                </c:pt>
                <c:pt idx="5665">
                  <c:v>2.4904267</c:v>
                </c:pt>
                <c:pt idx="5666">
                  <c:v>2.4902601</c:v>
                </c:pt>
                <c:pt idx="5667">
                  <c:v>2.4901173999999999</c:v>
                </c:pt>
                <c:pt idx="5668">
                  <c:v>2.4899496000000001</c:v>
                </c:pt>
                <c:pt idx="5669">
                  <c:v>2.4897841999999999</c:v>
                </c:pt>
                <c:pt idx="5670">
                  <c:v>2.4896175999999999</c:v>
                </c:pt>
                <c:pt idx="5671">
                  <c:v>2.4894837999999999</c:v>
                </c:pt>
                <c:pt idx="5672">
                  <c:v>2.4893071</c:v>
                </c:pt>
                <c:pt idx="5673">
                  <c:v>2.4891670000000001</c:v>
                </c:pt>
                <c:pt idx="5674">
                  <c:v>2.4890042000000001</c:v>
                </c:pt>
                <c:pt idx="5675">
                  <c:v>2.4888300000000001</c:v>
                </c:pt>
                <c:pt idx="5676">
                  <c:v>2.4886634000000001</c:v>
                </c:pt>
                <c:pt idx="5677">
                  <c:v>2.4885131999999999</c:v>
                </c:pt>
                <c:pt idx="5678">
                  <c:v>2.4883706000000001</c:v>
                </c:pt>
                <c:pt idx="5679">
                  <c:v>2.4882065</c:v>
                </c:pt>
                <c:pt idx="5680">
                  <c:v>2.4880437</c:v>
                </c:pt>
                <c:pt idx="5681">
                  <c:v>2.4878998000000001</c:v>
                </c:pt>
                <c:pt idx="5682">
                  <c:v>2.4877256000000001</c:v>
                </c:pt>
                <c:pt idx="5683">
                  <c:v>2.4875628000000001</c:v>
                </c:pt>
                <c:pt idx="5684">
                  <c:v>2.4874025</c:v>
                </c:pt>
                <c:pt idx="5685">
                  <c:v>2.4872421999999998</c:v>
                </c:pt>
                <c:pt idx="5686">
                  <c:v>2.4871083999999999</c:v>
                </c:pt>
                <c:pt idx="5687">
                  <c:v>2.4869328999999998</c:v>
                </c:pt>
                <c:pt idx="5688">
                  <c:v>2.4867701000000002</c:v>
                </c:pt>
                <c:pt idx="5689">
                  <c:v>2.4866009999999998</c:v>
                </c:pt>
                <c:pt idx="5690">
                  <c:v>2.4864381</c:v>
                </c:pt>
                <c:pt idx="5691">
                  <c:v>2.4862703000000002</c:v>
                </c:pt>
                <c:pt idx="5692">
                  <c:v>2.4861213000000002</c:v>
                </c:pt>
                <c:pt idx="5693">
                  <c:v>2.4859849999999999</c:v>
                </c:pt>
                <c:pt idx="5694">
                  <c:v>2.4858069999999999</c:v>
                </c:pt>
                <c:pt idx="5695">
                  <c:v>2.4856316000000001</c:v>
                </c:pt>
                <c:pt idx="5696">
                  <c:v>2.4854712999999999</c:v>
                </c:pt>
                <c:pt idx="5697">
                  <c:v>2.4853198000000001</c:v>
                </c:pt>
                <c:pt idx="5698">
                  <c:v>2.4851519999999998</c:v>
                </c:pt>
                <c:pt idx="5699">
                  <c:v>2.4849917000000001</c:v>
                </c:pt>
                <c:pt idx="5700">
                  <c:v>2.4848175000000001</c:v>
                </c:pt>
                <c:pt idx="5701">
                  <c:v>2.4846572</c:v>
                </c:pt>
                <c:pt idx="5702">
                  <c:v>2.4844843000000001</c:v>
                </c:pt>
                <c:pt idx="5703">
                  <c:v>2.4843164</c:v>
                </c:pt>
                <c:pt idx="5704">
                  <c:v>2.4841560999999999</c:v>
                </c:pt>
                <c:pt idx="5705">
                  <c:v>2.4839970999999998</c:v>
                </c:pt>
                <c:pt idx="5706">
                  <c:v>2.4838241000000001</c:v>
                </c:pt>
                <c:pt idx="5707">
                  <c:v>2.4836626000000002</c:v>
                </c:pt>
                <c:pt idx="5708">
                  <c:v>2.4834960000000001</c:v>
                </c:pt>
                <c:pt idx="5709">
                  <c:v>2.4833343999999999</c:v>
                </c:pt>
                <c:pt idx="5710">
                  <c:v>2.4831753999999999</c:v>
                </c:pt>
                <c:pt idx="5711">
                  <c:v>2.4829973999999999</c:v>
                </c:pt>
                <c:pt idx="5712">
                  <c:v>2.4828421999999999</c:v>
                </c:pt>
                <c:pt idx="5713">
                  <c:v>2.4826844000000001</c:v>
                </c:pt>
                <c:pt idx="5714">
                  <c:v>2.4825077000000002</c:v>
                </c:pt>
                <c:pt idx="5715">
                  <c:v>2.4823461</c:v>
                </c:pt>
                <c:pt idx="5716">
                  <c:v>2.4821933999999999</c:v>
                </c:pt>
                <c:pt idx="5717">
                  <c:v>2.4820229999999999</c:v>
                </c:pt>
                <c:pt idx="5718">
                  <c:v>2.4818741000000002</c:v>
                </c:pt>
                <c:pt idx="5719">
                  <c:v>2.4817062000000001</c:v>
                </c:pt>
                <c:pt idx="5720">
                  <c:v>2.4815483999999999</c:v>
                </c:pt>
                <c:pt idx="5721">
                  <c:v>2.4813843000000002</c:v>
                </c:pt>
                <c:pt idx="5722">
                  <c:v>2.4812001000000001</c:v>
                </c:pt>
                <c:pt idx="5723">
                  <c:v>2.4810371999999998</c:v>
                </c:pt>
                <c:pt idx="5724">
                  <c:v>2.4808794999999999</c:v>
                </c:pt>
                <c:pt idx="5725">
                  <c:v>2.4807128000000001</c:v>
                </c:pt>
                <c:pt idx="5726">
                  <c:v>2.4805399000000001</c:v>
                </c:pt>
                <c:pt idx="5727">
                  <c:v>2.4803858999999999</c:v>
                </c:pt>
                <c:pt idx="5728">
                  <c:v>2.4802395000000002</c:v>
                </c:pt>
                <c:pt idx="5729">
                  <c:v>2.4800564999999999</c:v>
                </c:pt>
                <c:pt idx="5730">
                  <c:v>2.4799126</c:v>
                </c:pt>
                <c:pt idx="5731">
                  <c:v>2.4797473000000001</c:v>
                </c:pt>
                <c:pt idx="5732">
                  <c:v>2.4795794</c:v>
                </c:pt>
                <c:pt idx="5733">
                  <c:v>2.4794393000000001</c:v>
                </c:pt>
                <c:pt idx="5734">
                  <c:v>2.4792738999999999</c:v>
                </c:pt>
                <c:pt idx="5735">
                  <c:v>2.4791061000000001</c:v>
                </c:pt>
                <c:pt idx="5736">
                  <c:v>2.4789281000000001</c:v>
                </c:pt>
                <c:pt idx="5737">
                  <c:v>2.4787716</c:v>
                </c:pt>
                <c:pt idx="5738">
                  <c:v>2.4786188999999998</c:v>
                </c:pt>
                <c:pt idx="5739">
                  <c:v>2.4784434000000002</c:v>
                </c:pt>
                <c:pt idx="5740">
                  <c:v>2.4782844000000002</c:v>
                </c:pt>
                <c:pt idx="5741">
                  <c:v>2.4781165000000001</c:v>
                </c:pt>
                <c:pt idx="5742">
                  <c:v>2.4779586999999998</c:v>
                </c:pt>
                <c:pt idx="5743">
                  <c:v>2.4778237000000001</c:v>
                </c:pt>
                <c:pt idx="5744">
                  <c:v>2.4776482</c:v>
                </c:pt>
                <c:pt idx="5745">
                  <c:v>2.4774652000000001</c:v>
                </c:pt>
                <c:pt idx="5746">
                  <c:v>2.4773149999999999</c:v>
                </c:pt>
                <c:pt idx="5747">
                  <c:v>2.4771358000000001</c:v>
                </c:pt>
                <c:pt idx="5748">
                  <c:v>2.4769616000000001</c:v>
                </c:pt>
                <c:pt idx="5749">
                  <c:v>2.4768013</c:v>
                </c:pt>
                <c:pt idx="5750">
                  <c:v>2.4766309</c:v>
                </c:pt>
                <c:pt idx="5751">
                  <c:v>2.4764681</c:v>
                </c:pt>
                <c:pt idx="5752">
                  <c:v>2.4763166000000001</c:v>
                </c:pt>
                <c:pt idx="5753">
                  <c:v>2.4761386999999999</c:v>
                </c:pt>
                <c:pt idx="5754">
                  <c:v>2.4759834000000001</c:v>
                </c:pt>
                <c:pt idx="5755">
                  <c:v>2.475813</c:v>
                </c:pt>
                <c:pt idx="5756">
                  <c:v>2.4756589999999998</c:v>
                </c:pt>
                <c:pt idx="5757">
                  <c:v>2.4754898999999999</c:v>
                </c:pt>
                <c:pt idx="5758">
                  <c:v>2.4753145000000001</c:v>
                </c:pt>
                <c:pt idx="5759">
                  <c:v>2.4751553999999998</c:v>
                </c:pt>
                <c:pt idx="5760">
                  <c:v>2.4749976</c:v>
                </c:pt>
                <c:pt idx="5761">
                  <c:v>2.4748260000000002</c:v>
                </c:pt>
                <c:pt idx="5762">
                  <c:v>2.4746657000000001</c:v>
                </c:pt>
                <c:pt idx="5763">
                  <c:v>2.4745092</c:v>
                </c:pt>
                <c:pt idx="5764">
                  <c:v>2.4743325</c:v>
                </c:pt>
                <c:pt idx="5765">
                  <c:v>2.4741772000000002</c:v>
                </c:pt>
                <c:pt idx="5766">
                  <c:v>2.4740118999999998</c:v>
                </c:pt>
                <c:pt idx="5767">
                  <c:v>2.4738554000000001</c:v>
                </c:pt>
                <c:pt idx="5768">
                  <c:v>2.4736886999999999</c:v>
                </c:pt>
                <c:pt idx="5769">
                  <c:v>2.4735296999999998</c:v>
                </c:pt>
                <c:pt idx="5770">
                  <c:v>2.4733581</c:v>
                </c:pt>
                <c:pt idx="5771">
                  <c:v>2.4731939999999999</c:v>
                </c:pt>
                <c:pt idx="5772">
                  <c:v>2.4730349</c:v>
                </c:pt>
                <c:pt idx="5773">
                  <c:v>2.4728569999999999</c:v>
                </c:pt>
                <c:pt idx="5774">
                  <c:v>2.4726916000000001</c:v>
                </c:pt>
                <c:pt idx="5775">
                  <c:v>2.4725337999999999</c:v>
                </c:pt>
                <c:pt idx="5776">
                  <c:v>2.4723609</c:v>
                </c:pt>
                <c:pt idx="5777">
                  <c:v>2.4722259000000002</c:v>
                </c:pt>
                <c:pt idx="5778">
                  <c:v>2.4720403000000002</c:v>
                </c:pt>
                <c:pt idx="5779">
                  <c:v>2.4718635999999998</c:v>
                </c:pt>
                <c:pt idx="5780">
                  <c:v>2.4717134000000001</c:v>
                </c:pt>
                <c:pt idx="5781">
                  <c:v>2.4715492999999999</c:v>
                </c:pt>
                <c:pt idx="5782">
                  <c:v>2.4713739000000001</c:v>
                </c:pt>
                <c:pt idx="5783">
                  <c:v>2.4712073000000001</c:v>
                </c:pt>
                <c:pt idx="5784">
                  <c:v>2.4710407000000001</c:v>
                </c:pt>
                <c:pt idx="5785">
                  <c:v>2.4708589000000001</c:v>
                </c:pt>
                <c:pt idx="5786">
                  <c:v>2.4706822000000002</c:v>
                </c:pt>
                <c:pt idx="5787">
                  <c:v>2.4705219</c:v>
                </c:pt>
                <c:pt idx="5788">
                  <c:v>2.4703426999999998</c:v>
                </c:pt>
                <c:pt idx="5789">
                  <c:v>2.4701900000000001</c:v>
                </c:pt>
                <c:pt idx="5790">
                  <c:v>2.4700120000000001</c:v>
                </c:pt>
                <c:pt idx="5791">
                  <c:v>2.4698289999999998</c:v>
                </c:pt>
                <c:pt idx="5792">
                  <c:v>2.4696547999999998</c:v>
                </c:pt>
                <c:pt idx="5793">
                  <c:v>2.4694818999999999</c:v>
                </c:pt>
                <c:pt idx="5794">
                  <c:v>2.4693076999999999</c:v>
                </c:pt>
                <c:pt idx="5795">
                  <c:v>2.4691586999999999</c:v>
                </c:pt>
                <c:pt idx="5796">
                  <c:v>2.4689795000000001</c:v>
                </c:pt>
                <c:pt idx="5797">
                  <c:v>2.4688066000000002</c:v>
                </c:pt>
                <c:pt idx="5798">
                  <c:v>2.4686273999999999</c:v>
                </c:pt>
                <c:pt idx="5799">
                  <c:v>2.4684620000000002</c:v>
                </c:pt>
                <c:pt idx="5800">
                  <c:v>2.4682727</c:v>
                </c:pt>
                <c:pt idx="5801">
                  <c:v>2.4681009999999999</c:v>
                </c:pt>
                <c:pt idx="5802">
                  <c:v>2.4679457999999999</c:v>
                </c:pt>
                <c:pt idx="5803">
                  <c:v>2.4677829999999998</c:v>
                </c:pt>
                <c:pt idx="5804">
                  <c:v>2.4676163</c:v>
                </c:pt>
                <c:pt idx="5805">
                  <c:v>2.4674383999999998</c:v>
                </c:pt>
                <c:pt idx="5806">
                  <c:v>2.4672667000000001</c:v>
                </c:pt>
                <c:pt idx="5807">
                  <c:v>2.4671026</c:v>
                </c:pt>
                <c:pt idx="5808">
                  <c:v>2.4669335000000001</c:v>
                </c:pt>
                <c:pt idx="5809">
                  <c:v>2.4667416000000002</c:v>
                </c:pt>
                <c:pt idx="5810">
                  <c:v>2.4665675</c:v>
                </c:pt>
                <c:pt idx="5811">
                  <c:v>2.4664122000000002</c:v>
                </c:pt>
                <c:pt idx="5812">
                  <c:v>2.4662430999999998</c:v>
                </c:pt>
                <c:pt idx="5813">
                  <c:v>2.4660625999999999</c:v>
                </c:pt>
                <c:pt idx="5814">
                  <c:v>2.4658871000000002</c:v>
                </c:pt>
                <c:pt idx="5815">
                  <c:v>2.4657483</c:v>
                </c:pt>
                <c:pt idx="5816">
                  <c:v>2.4655879999999999</c:v>
                </c:pt>
                <c:pt idx="5817">
                  <c:v>2.4653974000000001</c:v>
                </c:pt>
                <c:pt idx="5818">
                  <c:v>2.4652321000000001</c:v>
                </c:pt>
                <c:pt idx="5819">
                  <c:v>2.4650515999999998</c:v>
                </c:pt>
                <c:pt idx="5820">
                  <c:v>2.4648951000000001</c:v>
                </c:pt>
                <c:pt idx="5821">
                  <c:v>2.4647334999999999</c:v>
                </c:pt>
                <c:pt idx="5822">
                  <c:v>2.4645731999999998</c:v>
                </c:pt>
                <c:pt idx="5823">
                  <c:v>2.4643839000000001</c:v>
                </c:pt>
                <c:pt idx="5824">
                  <c:v>2.4642046</c:v>
                </c:pt>
                <c:pt idx="5825">
                  <c:v>2.4640480999999999</c:v>
                </c:pt>
                <c:pt idx="5826">
                  <c:v>2.4638803</c:v>
                </c:pt>
                <c:pt idx="5827">
                  <c:v>2.4637136000000002</c:v>
                </c:pt>
                <c:pt idx="5828">
                  <c:v>2.4635584000000001</c:v>
                </c:pt>
                <c:pt idx="5829">
                  <c:v>2.4633880000000001</c:v>
                </c:pt>
                <c:pt idx="5830">
                  <c:v>2.4632263999999999</c:v>
                </c:pt>
                <c:pt idx="5831">
                  <c:v>2.4630523000000002</c:v>
                </c:pt>
                <c:pt idx="5832">
                  <c:v>2.4628755999999998</c:v>
                </c:pt>
                <c:pt idx="5833">
                  <c:v>2.4627153000000002</c:v>
                </c:pt>
                <c:pt idx="5834">
                  <c:v>2.4625575</c:v>
                </c:pt>
                <c:pt idx="5835">
                  <c:v>2.4623794999999999</c:v>
                </c:pt>
                <c:pt idx="5836">
                  <c:v>2.4621927000000001</c:v>
                </c:pt>
                <c:pt idx="5837">
                  <c:v>2.4620324</c:v>
                </c:pt>
                <c:pt idx="5838">
                  <c:v>2.4618557000000001</c:v>
                </c:pt>
                <c:pt idx="5839">
                  <c:v>2.4616790000000002</c:v>
                </c:pt>
                <c:pt idx="5840">
                  <c:v>2.4615035999999999</c:v>
                </c:pt>
                <c:pt idx="5841">
                  <c:v>2.4613318999999998</c:v>
                </c:pt>
                <c:pt idx="5842">
                  <c:v>2.4611564000000001</c:v>
                </c:pt>
                <c:pt idx="5843">
                  <c:v>2.4609898000000001</c:v>
                </c:pt>
                <c:pt idx="5844">
                  <c:v>2.4608067999999998</c:v>
                </c:pt>
                <c:pt idx="5845">
                  <c:v>2.4606251000000001</c:v>
                </c:pt>
                <c:pt idx="5846">
                  <c:v>2.4604244</c:v>
                </c:pt>
                <c:pt idx="5847">
                  <c:v>2.4602577999999999</c:v>
                </c:pt>
                <c:pt idx="5848">
                  <c:v>2.4600848000000002</c:v>
                </c:pt>
                <c:pt idx="5849">
                  <c:v>2.4599080999999998</c:v>
                </c:pt>
                <c:pt idx="5850">
                  <c:v>2.4597403</c:v>
                </c:pt>
                <c:pt idx="5851">
                  <c:v>2.4595509</c:v>
                </c:pt>
                <c:pt idx="5852">
                  <c:v>2.4593905999999999</c:v>
                </c:pt>
                <c:pt idx="5853">
                  <c:v>2.4592239999999999</c:v>
                </c:pt>
                <c:pt idx="5854">
                  <c:v>2.4590548999999999</c:v>
                </c:pt>
                <c:pt idx="5855">
                  <c:v>2.4588730999999999</c:v>
                </c:pt>
                <c:pt idx="5856">
                  <c:v>2.4587064999999999</c:v>
                </c:pt>
                <c:pt idx="5857">
                  <c:v>2.4585311000000001</c:v>
                </c:pt>
                <c:pt idx="5858">
                  <c:v>2.4583594</c:v>
                </c:pt>
                <c:pt idx="5859">
                  <c:v>2.4581776999999998</c:v>
                </c:pt>
                <c:pt idx="5860">
                  <c:v>2.4580072999999998</c:v>
                </c:pt>
                <c:pt idx="5861">
                  <c:v>2.4578508000000001</c:v>
                </c:pt>
                <c:pt idx="5862">
                  <c:v>2.4576804000000001</c:v>
                </c:pt>
                <c:pt idx="5863">
                  <c:v>2.4574973999999998</c:v>
                </c:pt>
                <c:pt idx="5864">
                  <c:v>2.4573383</c:v>
                </c:pt>
                <c:pt idx="5865">
                  <c:v>2.4571654000000001</c:v>
                </c:pt>
                <c:pt idx="5866">
                  <c:v>2.4569849000000001</c:v>
                </c:pt>
                <c:pt idx="5867">
                  <c:v>2.4568132</c:v>
                </c:pt>
                <c:pt idx="5868">
                  <c:v>2.4566327999999999</c:v>
                </c:pt>
                <c:pt idx="5869">
                  <c:v>2.4564433999999999</c:v>
                </c:pt>
                <c:pt idx="5870">
                  <c:v>2.4562691999999999</c:v>
                </c:pt>
                <c:pt idx="5871">
                  <c:v>2.4560963</c:v>
                </c:pt>
                <c:pt idx="5872">
                  <c:v>2.4559120000000001</c:v>
                </c:pt>
                <c:pt idx="5873">
                  <c:v>2.4557302999999999</c:v>
                </c:pt>
                <c:pt idx="5874">
                  <c:v>2.455546</c:v>
                </c:pt>
                <c:pt idx="5875">
                  <c:v>2.4553706000000002</c:v>
                </c:pt>
                <c:pt idx="5876">
                  <c:v>2.4551748999999998</c:v>
                </c:pt>
                <c:pt idx="5877">
                  <c:v>2.4550108000000002</c:v>
                </c:pt>
                <c:pt idx="5878">
                  <c:v>2.4548391999999999</c:v>
                </c:pt>
                <c:pt idx="5879">
                  <c:v>2.4546776000000001</c:v>
                </c:pt>
                <c:pt idx="5880">
                  <c:v>2.4544831999999999</c:v>
                </c:pt>
                <c:pt idx="5881">
                  <c:v>2.4543229000000002</c:v>
                </c:pt>
                <c:pt idx="5882">
                  <c:v>2.4541575999999998</c:v>
                </c:pt>
                <c:pt idx="5883">
                  <c:v>2.4539795999999998</c:v>
                </c:pt>
                <c:pt idx="5884">
                  <c:v>2.4537764000000002</c:v>
                </c:pt>
                <c:pt idx="5885">
                  <c:v>2.4536022000000002</c:v>
                </c:pt>
                <c:pt idx="5886">
                  <c:v>2.4534368999999998</c:v>
                </c:pt>
                <c:pt idx="5887">
                  <c:v>2.4532577</c:v>
                </c:pt>
                <c:pt idx="5888">
                  <c:v>2.4530859999999999</c:v>
                </c:pt>
                <c:pt idx="5889">
                  <c:v>2.4528979</c:v>
                </c:pt>
                <c:pt idx="5890">
                  <c:v>2.4527288</c:v>
                </c:pt>
                <c:pt idx="5891">
                  <c:v>2.4525559000000001</c:v>
                </c:pt>
                <c:pt idx="5892">
                  <c:v>2.4523703000000001</c:v>
                </c:pt>
                <c:pt idx="5893">
                  <c:v>2.4521885999999999</c:v>
                </c:pt>
                <c:pt idx="5894">
                  <c:v>2.4520056000000001</c:v>
                </c:pt>
                <c:pt idx="5895">
                  <c:v>2.4518263</c:v>
                </c:pt>
                <c:pt idx="5896">
                  <c:v>2.4516735999999999</c:v>
                </c:pt>
                <c:pt idx="5897">
                  <c:v>2.4514993999999999</c:v>
                </c:pt>
                <c:pt idx="5898">
                  <c:v>2.4513063000000002</c:v>
                </c:pt>
                <c:pt idx="5899">
                  <c:v>2.4511270999999999</c:v>
                </c:pt>
                <c:pt idx="5900">
                  <c:v>2.4509528999999999</c:v>
                </c:pt>
                <c:pt idx="5901">
                  <c:v>2.4507888000000002</c:v>
                </c:pt>
                <c:pt idx="5902">
                  <c:v>2.4506158999999998</c:v>
                </c:pt>
                <c:pt idx="5903">
                  <c:v>2.4504442000000002</c:v>
                </c:pt>
                <c:pt idx="5904">
                  <c:v>2.4502649999999999</c:v>
                </c:pt>
                <c:pt idx="5905">
                  <c:v>2.4500858000000001</c:v>
                </c:pt>
                <c:pt idx="5906">
                  <c:v>2.4499002000000001</c:v>
                </c:pt>
                <c:pt idx="5907">
                  <c:v>2.4497222999999999</c:v>
                </c:pt>
                <c:pt idx="5908">
                  <c:v>2.4495442999999999</c:v>
                </c:pt>
                <c:pt idx="5909">
                  <c:v>2.4493877999999998</c:v>
                </c:pt>
                <c:pt idx="5910">
                  <c:v>2.449201</c:v>
                </c:pt>
                <c:pt idx="5911">
                  <c:v>2.4490419000000001</c:v>
                </c:pt>
                <c:pt idx="5912">
                  <c:v>2.4488690000000002</c:v>
                </c:pt>
                <c:pt idx="5913">
                  <c:v>2.4486846999999998</c:v>
                </c:pt>
                <c:pt idx="5914">
                  <c:v>2.4485005000000002</c:v>
                </c:pt>
                <c:pt idx="5915">
                  <c:v>2.4483161999999998</c:v>
                </c:pt>
                <c:pt idx="5916">
                  <c:v>2.4481470000000001</c:v>
                </c:pt>
                <c:pt idx="5917">
                  <c:v>2.4479918000000001</c:v>
                </c:pt>
                <c:pt idx="5918">
                  <c:v>2.4478125999999998</c:v>
                </c:pt>
                <c:pt idx="5919">
                  <c:v>2.4476460000000002</c:v>
                </c:pt>
                <c:pt idx="5920">
                  <c:v>2.4474578999999999</c:v>
                </c:pt>
                <c:pt idx="5921">
                  <c:v>2.4472648000000001</c:v>
                </c:pt>
                <c:pt idx="5922">
                  <c:v>2.4470931</c:v>
                </c:pt>
                <c:pt idx="5923">
                  <c:v>2.4469215000000002</c:v>
                </c:pt>
                <c:pt idx="5924">
                  <c:v>2.4467283000000002</c:v>
                </c:pt>
                <c:pt idx="5925">
                  <c:v>2.4465667999999998</c:v>
                </c:pt>
                <c:pt idx="5926">
                  <c:v>2.4463951000000002</c:v>
                </c:pt>
                <c:pt idx="5927">
                  <c:v>2.4462006999999999</c:v>
                </c:pt>
                <c:pt idx="5928">
                  <c:v>2.4460228000000002</c:v>
                </c:pt>
                <c:pt idx="5929">
                  <c:v>2.4458448000000002</c:v>
                </c:pt>
                <c:pt idx="5930">
                  <c:v>2.4456706000000001</c:v>
                </c:pt>
                <c:pt idx="5931">
                  <c:v>2.4454977000000002</c:v>
                </c:pt>
                <c:pt idx="5932">
                  <c:v>2.4453260000000001</c:v>
                </c:pt>
                <c:pt idx="5933">
                  <c:v>2.4451241000000001</c:v>
                </c:pt>
                <c:pt idx="5934">
                  <c:v>2.4449461000000001</c:v>
                </c:pt>
                <c:pt idx="5935">
                  <c:v>2.4447592999999999</c:v>
                </c:pt>
                <c:pt idx="5936">
                  <c:v>2.4445990000000002</c:v>
                </c:pt>
                <c:pt idx="5937">
                  <c:v>2.4444336999999998</c:v>
                </c:pt>
                <c:pt idx="5938">
                  <c:v>2.4442241999999998</c:v>
                </c:pt>
                <c:pt idx="5939">
                  <c:v>2.4440423999999998</c:v>
                </c:pt>
                <c:pt idx="5940">
                  <c:v>2.4438580999999999</c:v>
                </c:pt>
                <c:pt idx="5941">
                  <c:v>2.4436901999999998</c:v>
                </c:pt>
                <c:pt idx="5942">
                  <c:v>2.4434984000000002</c:v>
                </c:pt>
                <c:pt idx="5943">
                  <c:v>2.4433153999999999</c:v>
                </c:pt>
                <c:pt idx="5944">
                  <c:v>2.4431210000000001</c:v>
                </c:pt>
                <c:pt idx="5945">
                  <c:v>2.4429392000000001</c:v>
                </c:pt>
                <c:pt idx="5946">
                  <c:v>2.442755</c:v>
                </c:pt>
                <c:pt idx="5947">
                  <c:v>2.4425707000000001</c:v>
                </c:pt>
                <c:pt idx="5948">
                  <c:v>2.4423889000000001</c:v>
                </c:pt>
                <c:pt idx="5949">
                  <c:v>2.4422160000000002</c:v>
                </c:pt>
                <c:pt idx="5950">
                  <c:v>2.4420430999999998</c:v>
                </c:pt>
                <c:pt idx="5951">
                  <c:v>2.4418437000000002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B-436E-9739-4DF519AF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89471"/>
        <c:axId val="548310735"/>
      </c:scatterChart>
      <c:valAx>
        <c:axId val="54628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10735"/>
        <c:crosses val="autoZero"/>
        <c:crossBetween val="midCat"/>
      </c:valAx>
      <c:valAx>
        <c:axId val="5483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8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5</xdr:row>
      <xdr:rowOff>38100</xdr:rowOff>
    </xdr:from>
    <xdr:to>
      <xdr:col>14</xdr:col>
      <xdr:colOff>561975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B79D8-57EA-497E-820E-072C5385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53"/>
  <sheetViews>
    <sheetView tabSelected="1" workbookViewId="0">
      <selection activeCell="C4" sqref="C4"/>
    </sheetView>
  </sheetViews>
  <sheetFormatPr defaultRowHeight="15" x14ac:dyDescent="0.25"/>
  <cols>
    <col min="1" max="1" width="11" bestFit="1" customWidth="1"/>
    <col min="3" max="3" width="22.42578125" bestFit="1" customWidth="1"/>
    <col min="4" max="4" width="11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1574182419.5695601</v>
      </c>
      <c r="B2">
        <f>A2-$A$2</f>
        <v>0</v>
      </c>
      <c r="D2">
        <v>3.3426241999999999</v>
      </c>
    </row>
    <row r="3" spans="1:4" x14ac:dyDescent="0.25">
      <c r="A3">
        <v>1574182420.93504</v>
      </c>
      <c r="B3">
        <f t="shared" ref="B3:B66" si="0">A3-$A$2</f>
        <v>1.3654799461364746</v>
      </c>
      <c r="D3">
        <v>3.2692112999999998</v>
      </c>
    </row>
    <row r="4" spans="1:4" x14ac:dyDescent="0.25">
      <c r="A4">
        <v>1574182422.3016801</v>
      </c>
      <c r="B4">
        <f t="shared" si="0"/>
        <v>2.7321200370788574</v>
      </c>
      <c r="D4">
        <v>3.2071957000000002</v>
      </c>
    </row>
    <row r="5" spans="1:4" x14ac:dyDescent="0.25">
      <c r="A5">
        <v>1574182423.66855</v>
      </c>
      <c r="B5">
        <f t="shared" si="0"/>
        <v>4.0989899635314941</v>
      </c>
      <c r="D5">
        <v>3.1649563999999999</v>
      </c>
    </row>
    <row r="6" spans="1:4" x14ac:dyDescent="0.25">
      <c r="A6">
        <v>1574182425.0385201</v>
      </c>
      <c r="B6">
        <f t="shared" si="0"/>
        <v>5.4689600467681885</v>
      </c>
      <c r="D6">
        <v>3.1413532000000002</v>
      </c>
    </row>
    <row r="7" spans="1:4" x14ac:dyDescent="0.25">
      <c r="A7">
        <v>1574182426.40576</v>
      </c>
      <c r="B7">
        <f t="shared" si="0"/>
        <v>6.8361999988555908</v>
      </c>
      <c r="D7">
        <v>3.1284776000000001</v>
      </c>
    </row>
    <row r="8" spans="1:4" x14ac:dyDescent="0.25">
      <c r="A8">
        <v>1574182427.77268</v>
      </c>
      <c r="B8">
        <f t="shared" si="0"/>
        <v>8.2031199932098389</v>
      </c>
      <c r="D8">
        <v>3.1201913000000001</v>
      </c>
    </row>
    <row r="9" spans="1:4" x14ac:dyDescent="0.25">
      <c r="A9">
        <v>1574182429.16362</v>
      </c>
      <c r="B9">
        <f t="shared" si="0"/>
        <v>9.594059944152832</v>
      </c>
      <c r="D9">
        <v>3.1136797000000001</v>
      </c>
    </row>
    <row r="10" spans="1:4" x14ac:dyDescent="0.25">
      <c r="A10">
        <v>1574182430.53544</v>
      </c>
      <c r="B10">
        <f t="shared" si="0"/>
        <v>10.965879917144775</v>
      </c>
      <c r="D10">
        <v>3.1081601000000001</v>
      </c>
    </row>
    <row r="11" spans="1:4" x14ac:dyDescent="0.25">
      <c r="A11">
        <v>1574182431.9028599</v>
      </c>
      <c r="B11">
        <f t="shared" si="0"/>
        <v>12.333299875259399</v>
      </c>
      <c r="D11">
        <v>3.1031909</v>
      </c>
    </row>
    <row r="12" spans="1:4" x14ac:dyDescent="0.25">
      <c r="A12">
        <v>1574182433.26788</v>
      </c>
      <c r="B12">
        <f t="shared" si="0"/>
        <v>13.698319911956787</v>
      </c>
      <c r="D12">
        <v>3.0986356000000002</v>
      </c>
    </row>
    <row r="13" spans="1:4" x14ac:dyDescent="0.25">
      <c r="A13">
        <v>1574182434.6335499</v>
      </c>
      <c r="B13">
        <f t="shared" si="0"/>
        <v>15.063989877700806</v>
      </c>
      <c r="D13">
        <v>3.0943922000000001</v>
      </c>
    </row>
    <row r="14" spans="1:4" x14ac:dyDescent="0.25">
      <c r="A14">
        <v>1574182436.00056</v>
      </c>
      <c r="B14">
        <f t="shared" si="0"/>
        <v>16.430999994277954</v>
      </c>
      <c r="D14">
        <v>3.0903847</v>
      </c>
    </row>
    <row r="15" spans="1:4" x14ac:dyDescent="0.25">
      <c r="A15">
        <v>1574182437.36639</v>
      </c>
      <c r="B15">
        <f t="shared" si="0"/>
        <v>17.79682993888855</v>
      </c>
      <c r="D15">
        <v>3.0866132999999998</v>
      </c>
    </row>
    <row r="16" spans="1:4" x14ac:dyDescent="0.25">
      <c r="A16">
        <v>1574182438.76266</v>
      </c>
      <c r="B16">
        <f t="shared" si="0"/>
        <v>19.193099975585938</v>
      </c>
      <c r="D16">
        <v>3.0829377999999998</v>
      </c>
    </row>
    <row r="17" spans="1:4" x14ac:dyDescent="0.25">
      <c r="A17">
        <v>1574182440.1337299</v>
      </c>
      <c r="B17">
        <f t="shared" si="0"/>
        <v>20.564169883728027</v>
      </c>
      <c r="D17">
        <v>3.0795007999999999</v>
      </c>
    </row>
    <row r="18" spans="1:4" x14ac:dyDescent="0.25">
      <c r="A18">
        <v>1574182441.4988599</v>
      </c>
      <c r="B18">
        <f t="shared" si="0"/>
        <v>21.929299831390381</v>
      </c>
      <c r="D18">
        <v>3.0762456</v>
      </c>
    </row>
    <row r="19" spans="1:4" x14ac:dyDescent="0.25">
      <c r="A19">
        <v>1574182442.8678999</v>
      </c>
      <c r="B19">
        <f t="shared" si="0"/>
        <v>23.29833984375</v>
      </c>
      <c r="D19">
        <v>3.0731280000000001</v>
      </c>
    </row>
    <row r="20" spans="1:4" x14ac:dyDescent="0.25">
      <c r="A20">
        <v>1574182444.2360499</v>
      </c>
      <c r="B20">
        <f t="shared" si="0"/>
        <v>24.666489839553833</v>
      </c>
      <c r="D20">
        <v>3.0701341000000002</v>
      </c>
    </row>
    <row r="21" spans="1:4" x14ac:dyDescent="0.25">
      <c r="A21">
        <v>1574182445.60164</v>
      </c>
      <c r="B21">
        <f t="shared" si="0"/>
        <v>26.032079935073853</v>
      </c>
      <c r="D21">
        <v>3.0672486999999999</v>
      </c>
    </row>
    <row r="22" spans="1:4" x14ac:dyDescent="0.25">
      <c r="A22">
        <v>1574182446.96701</v>
      </c>
      <c r="B22">
        <f t="shared" si="0"/>
        <v>27.397449970245361</v>
      </c>
      <c r="D22">
        <v>3.0644656000000001</v>
      </c>
    </row>
    <row r="23" spans="1:4" x14ac:dyDescent="0.25">
      <c r="A23">
        <v>1574182448.33179</v>
      </c>
      <c r="B23">
        <f t="shared" si="0"/>
        <v>28.762229919433594</v>
      </c>
      <c r="D23">
        <v>3.0617847</v>
      </c>
    </row>
    <row r="24" spans="1:4" x14ac:dyDescent="0.25">
      <c r="A24">
        <v>1574182449.6991</v>
      </c>
      <c r="B24">
        <f t="shared" si="0"/>
        <v>30.129539966583252</v>
      </c>
      <c r="D24">
        <v>3.0591922</v>
      </c>
    </row>
    <row r="25" spans="1:4" x14ac:dyDescent="0.25">
      <c r="A25">
        <v>1574182451.06494</v>
      </c>
      <c r="B25">
        <f t="shared" si="0"/>
        <v>31.49537992477417</v>
      </c>
      <c r="D25">
        <v>3.0566993</v>
      </c>
    </row>
    <row r="26" spans="1:4" x14ac:dyDescent="0.25">
      <c r="A26">
        <v>1574182452.43134</v>
      </c>
      <c r="B26">
        <f t="shared" si="0"/>
        <v>32.861779928207397</v>
      </c>
      <c r="D26">
        <v>3.0542734</v>
      </c>
    </row>
    <row r="27" spans="1:4" x14ac:dyDescent="0.25">
      <c r="A27">
        <v>1574182453.8001499</v>
      </c>
      <c r="B27">
        <f t="shared" si="0"/>
        <v>34.230589866638184</v>
      </c>
      <c r="D27">
        <v>3.0519232000000001</v>
      </c>
    </row>
    <row r="28" spans="1:4" x14ac:dyDescent="0.25">
      <c r="A28">
        <v>1574182455.1925001</v>
      </c>
      <c r="B28">
        <f t="shared" si="0"/>
        <v>35.622940063476563</v>
      </c>
      <c r="D28">
        <v>3.0496045000000001</v>
      </c>
    </row>
    <row r="29" spans="1:4" x14ac:dyDescent="0.25">
      <c r="A29">
        <v>1574182456.5592599</v>
      </c>
      <c r="B29">
        <f t="shared" si="0"/>
        <v>36.989699840545654</v>
      </c>
      <c r="D29">
        <v>3.0473856000000001</v>
      </c>
    </row>
    <row r="30" spans="1:4" x14ac:dyDescent="0.25">
      <c r="A30">
        <v>1574182457.9269099</v>
      </c>
      <c r="B30">
        <f t="shared" si="0"/>
        <v>38.357349872589111</v>
      </c>
      <c r="D30">
        <v>3.0452461999999998</v>
      </c>
    </row>
    <row r="31" spans="1:4" x14ac:dyDescent="0.25">
      <c r="A31">
        <v>1574182459.2929599</v>
      </c>
      <c r="B31">
        <f t="shared" si="0"/>
        <v>39.723399877548218</v>
      </c>
      <c r="D31">
        <v>3.0431610999999998</v>
      </c>
    </row>
    <row r="32" spans="1:4" x14ac:dyDescent="0.25">
      <c r="A32">
        <v>1574182460.6885099</v>
      </c>
      <c r="B32">
        <f t="shared" si="0"/>
        <v>41.118949890136719</v>
      </c>
      <c r="D32">
        <v>3.0410822</v>
      </c>
    </row>
    <row r="33" spans="1:4" x14ac:dyDescent="0.25">
      <c r="A33">
        <v>1574182462.0543599</v>
      </c>
      <c r="B33">
        <f t="shared" si="0"/>
        <v>42.484799861907959</v>
      </c>
      <c r="D33">
        <v>3.0390915999999999</v>
      </c>
    </row>
    <row r="34" spans="1:4" x14ac:dyDescent="0.25">
      <c r="A34">
        <v>1574182463.4208901</v>
      </c>
      <c r="B34">
        <f t="shared" si="0"/>
        <v>43.851330041885376</v>
      </c>
      <c r="D34">
        <v>3.0371503</v>
      </c>
    </row>
    <row r="35" spans="1:4" x14ac:dyDescent="0.25">
      <c r="A35">
        <v>1574182464.78901</v>
      </c>
      <c r="B35">
        <f t="shared" si="0"/>
        <v>45.219449996948242</v>
      </c>
      <c r="D35">
        <v>3.0352456999999999</v>
      </c>
    </row>
    <row r="36" spans="1:4" x14ac:dyDescent="0.25">
      <c r="A36">
        <v>1574182466.18296</v>
      </c>
      <c r="B36">
        <f t="shared" si="0"/>
        <v>46.613399982452393</v>
      </c>
      <c r="D36">
        <v>3.0333687999999999</v>
      </c>
    </row>
    <row r="37" spans="1:4" x14ac:dyDescent="0.25">
      <c r="A37">
        <v>1574182467.5490201</v>
      </c>
      <c r="B37">
        <f t="shared" si="0"/>
        <v>47.979460000991821</v>
      </c>
      <c r="D37">
        <v>3.0315650999999999</v>
      </c>
    </row>
    <row r="38" spans="1:4" x14ac:dyDescent="0.25">
      <c r="A38">
        <v>1574182468.9170201</v>
      </c>
      <c r="B38">
        <f t="shared" si="0"/>
        <v>49.347460031509399</v>
      </c>
      <c r="D38">
        <v>3.0298042999999999</v>
      </c>
    </row>
    <row r="39" spans="1:4" x14ac:dyDescent="0.25">
      <c r="A39">
        <v>1574182470.2852001</v>
      </c>
      <c r="B39">
        <f t="shared" si="0"/>
        <v>50.715640068054199</v>
      </c>
      <c r="D39">
        <v>3.0280814999999999</v>
      </c>
    </row>
    <row r="40" spans="1:4" x14ac:dyDescent="0.25">
      <c r="A40">
        <v>1574182471.65007</v>
      </c>
      <c r="B40">
        <f t="shared" si="0"/>
        <v>52.080509901046753</v>
      </c>
      <c r="D40">
        <v>3.0264153999999999</v>
      </c>
    </row>
    <row r="41" spans="1:4" x14ac:dyDescent="0.25">
      <c r="A41">
        <v>1574182473.0181401</v>
      </c>
      <c r="B41">
        <f t="shared" si="0"/>
        <v>53.448580026626587</v>
      </c>
      <c r="D41">
        <v>3.0247594000000002</v>
      </c>
    </row>
    <row r="42" spans="1:4" x14ac:dyDescent="0.25">
      <c r="A42">
        <v>1574182474.3836501</v>
      </c>
      <c r="B42">
        <f t="shared" si="0"/>
        <v>54.814090013504028</v>
      </c>
      <c r="D42">
        <v>3.0231349000000001</v>
      </c>
    </row>
    <row r="43" spans="1:4" x14ac:dyDescent="0.25">
      <c r="A43">
        <v>1574182475.75016</v>
      </c>
      <c r="B43">
        <f t="shared" si="0"/>
        <v>56.180599927902222</v>
      </c>
      <c r="D43">
        <v>3.0215584999999998</v>
      </c>
    </row>
    <row r="44" spans="1:4" x14ac:dyDescent="0.25">
      <c r="A44">
        <v>1574182477.1572499</v>
      </c>
      <c r="B44">
        <f t="shared" si="0"/>
        <v>57.587689876556396</v>
      </c>
      <c r="D44">
        <v>3.0199680999999998</v>
      </c>
    </row>
    <row r="45" spans="1:4" x14ac:dyDescent="0.25">
      <c r="A45">
        <v>1574182478.5248699</v>
      </c>
      <c r="B45">
        <f t="shared" si="0"/>
        <v>58.955309867858887</v>
      </c>
      <c r="D45">
        <v>3.0184660999999999</v>
      </c>
    </row>
    <row r="46" spans="1:4" x14ac:dyDescent="0.25">
      <c r="A46">
        <v>1574182479.9191799</v>
      </c>
      <c r="B46">
        <f t="shared" si="0"/>
        <v>60.34961986541748</v>
      </c>
      <c r="D46">
        <v>3.0169616000000001</v>
      </c>
    </row>
    <row r="47" spans="1:4" x14ac:dyDescent="0.25">
      <c r="A47">
        <v>1574182481.2857599</v>
      </c>
      <c r="B47">
        <f t="shared" si="0"/>
        <v>61.71619987487793</v>
      </c>
      <c r="D47">
        <v>3.0154987000000002</v>
      </c>
    </row>
    <row r="48" spans="1:4" x14ac:dyDescent="0.25">
      <c r="A48">
        <v>1574182482.6756499</v>
      </c>
      <c r="B48">
        <f t="shared" si="0"/>
        <v>63.10608983039856</v>
      </c>
      <c r="D48">
        <v>3.0140395999999998</v>
      </c>
    </row>
    <row r="49" spans="1:4" x14ac:dyDescent="0.25">
      <c r="A49">
        <v>1574182484.04144</v>
      </c>
      <c r="B49">
        <f t="shared" si="0"/>
        <v>64.471879959106445</v>
      </c>
      <c r="D49">
        <v>3.0126385</v>
      </c>
    </row>
    <row r="50" spans="1:4" x14ac:dyDescent="0.25">
      <c r="A50">
        <v>1574182485.40746</v>
      </c>
      <c r="B50">
        <f t="shared" si="0"/>
        <v>65.837899923324585</v>
      </c>
      <c r="D50">
        <v>3.0112678000000002</v>
      </c>
    </row>
    <row r="51" spans="1:4" x14ac:dyDescent="0.25">
      <c r="A51">
        <v>1574182486.7746201</v>
      </c>
      <c r="B51">
        <f t="shared" si="0"/>
        <v>67.205060005187988</v>
      </c>
      <c r="D51">
        <v>3.0099260999999999</v>
      </c>
    </row>
    <row r="52" spans="1:4" x14ac:dyDescent="0.25">
      <c r="A52">
        <v>1574182488.16629</v>
      </c>
      <c r="B52">
        <f t="shared" si="0"/>
        <v>68.59672999382019</v>
      </c>
      <c r="D52">
        <v>3.0085844000000002</v>
      </c>
    </row>
    <row r="53" spans="1:4" x14ac:dyDescent="0.25">
      <c r="A53">
        <v>1574182489.5343599</v>
      </c>
      <c r="B53">
        <f t="shared" si="0"/>
        <v>69.964799880981445</v>
      </c>
      <c r="D53">
        <v>3.0072880999999998</v>
      </c>
    </row>
    <row r="54" spans="1:4" x14ac:dyDescent="0.25">
      <c r="A54">
        <v>1574182490.9012899</v>
      </c>
      <c r="B54">
        <f t="shared" si="0"/>
        <v>71.331729888916016</v>
      </c>
      <c r="D54">
        <v>3.0059767000000002</v>
      </c>
    </row>
    <row r="55" spans="1:4" x14ac:dyDescent="0.25">
      <c r="A55">
        <v>1574182492.2672801</v>
      </c>
      <c r="B55">
        <f t="shared" si="0"/>
        <v>72.697720050811768</v>
      </c>
      <c r="D55">
        <v>3.0047082000000001</v>
      </c>
    </row>
    <row r="56" spans="1:4" x14ac:dyDescent="0.25">
      <c r="A56">
        <v>1574182493.66221</v>
      </c>
      <c r="B56">
        <f t="shared" si="0"/>
        <v>74.092649936676025</v>
      </c>
      <c r="D56">
        <v>3.0034157000000001</v>
      </c>
    </row>
    <row r="57" spans="1:4" x14ac:dyDescent="0.25">
      <c r="A57">
        <v>1574182495.0295801</v>
      </c>
      <c r="B57">
        <f t="shared" si="0"/>
        <v>75.460020065307617</v>
      </c>
      <c r="D57">
        <v>3.0021977</v>
      </c>
    </row>
    <row r="58" spans="1:4" x14ac:dyDescent="0.25">
      <c r="A58">
        <v>1574182496.39733</v>
      </c>
      <c r="B58">
        <f t="shared" si="0"/>
        <v>76.827769994735718</v>
      </c>
      <c r="D58">
        <v>3.0009936000000001</v>
      </c>
    </row>
    <row r="59" spans="1:4" x14ac:dyDescent="0.25">
      <c r="A59">
        <v>1574182497.7666299</v>
      </c>
      <c r="B59">
        <f t="shared" si="0"/>
        <v>78.197069883346558</v>
      </c>
      <c r="D59">
        <v>2.9997995</v>
      </c>
    </row>
    <row r="60" spans="1:4" x14ac:dyDescent="0.25">
      <c r="A60">
        <v>1574182499.15903</v>
      </c>
      <c r="B60">
        <f t="shared" si="0"/>
        <v>79.589469909667969</v>
      </c>
      <c r="D60">
        <v>2.9985954000000001</v>
      </c>
    </row>
    <row r="61" spans="1:4" x14ac:dyDescent="0.25">
      <c r="A61">
        <v>1574182500.5494201</v>
      </c>
      <c r="B61">
        <f t="shared" si="0"/>
        <v>80.979860067367554</v>
      </c>
      <c r="D61">
        <v>2.9974227999999998</v>
      </c>
    </row>
    <row r="62" spans="1:4" x14ac:dyDescent="0.25">
      <c r="A62">
        <v>1574182501.91711</v>
      </c>
      <c r="B62">
        <f t="shared" si="0"/>
        <v>82.347549915313721</v>
      </c>
      <c r="D62">
        <v>2.9962830999999999</v>
      </c>
    </row>
    <row r="63" spans="1:4" x14ac:dyDescent="0.25">
      <c r="A63">
        <v>1574182503.28338</v>
      </c>
      <c r="B63">
        <f t="shared" si="0"/>
        <v>83.713819980621338</v>
      </c>
      <c r="D63">
        <v>2.9951458</v>
      </c>
    </row>
    <row r="64" spans="1:4" x14ac:dyDescent="0.25">
      <c r="A64">
        <v>1574182504.6486101</v>
      </c>
      <c r="B64">
        <f t="shared" si="0"/>
        <v>85.079050064086914</v>
      </c>
      <c r="D64">
        <v>2.9940338</v>
      </c>
    </row>
    <row r="65" spans="1:4" x14ac:dyDescent="0.25">
      <c r="A65">
        <v>1574182506.01493</v>
      </c>
      <c r="B65">
        <f t="shared" si="0"/>
        <v>86.445369958877563</v>
      </c>
      <c r="D65">
        <v>2.9929559000000001</v>
      </c>
    </row>
    <row r="66" spans="1:4" x14ac:dyDescent="0.25">
      <c r="A66">
        <v>1574182507.3829999</v>
      </c>
      <c r="B66">
        <f t="shared" si="0"/>
        <v>87.813439846038818</v>
      </c>
      <c r="D66">
        <v>2.9918629000000001</v>
      </c>
    </row>
    <row r="67" spans="1:4" x14ac:dyDescent="0.25">
      <c r="A67">
        <v>1574182508.7505</v>
      </c>
      <c r="B67">
        <f t="shared" ref="B67:B130" si="1">A67-$A$2</f>
        <v>89.180939912796021</v>
      </c>
      <c r="D67">
        <v>2.9907875000000002</v>
      </c>
    </row>
    <row r="68" spans="1:4" x14ac:dyDescent="0.25">
      <c r="A68">
        <v>1574182510.1487801</v>
      </c>
      <c r="B68">
        <f t="shared" si="1"/>
        <v>90.579220056533813</v>
      </c>
      <c r="D68">
        <v>2.9896894000000001</v>
      </c>
    </row>
    <row r="69" spans="1:4" x14ac:dyDescent="0.25">
      <c r="A69">
        <v>1574182511.51612</v>
      </c>
      <c r="B69">
        <f t="shared" si="1"/>
        <v>91.946559906005859</v>
      </c>
      <c r="D69">
        <v>2.9886404999999998</v>
      </c>
    </row>
    <row r="70" spans="1:4" x14ac:dyDescent="0.25">
      <c r="A70">
        <v>1574182512.88361</v>
      </c>
      <c r="B70">
        <f t="shared" si="1"/>
        <v>93.314049959182739</v>
      </c>
      <c r="D70">
        <v>2.9875904000000002</v>
      </c>
    </row>
    <row r="71" spans="1:4" x14ac:dyDescent="0.25">
      <c r="A71">
        <v>1574182514.2497101</v>
      </c>
      <c r="B71">
        <f t="shared" si="1"/>
        <v>94.680150032043457</v>
      </c>
      <c r="D71">
        <v>2.9865566000000001</v>
      </c>
    </row>
    <row r="72" spans="1:4" x14ac:dyDescent="0.25">
      <c r="A72">
        <v>1574182515.6170001</v>
      </c>
      <c r="B72">
        <f t="shared" si="1"/>
        <v>96.047440052032471</v>
      </c>
      <c r="D72">
        <v>2.9855581999999998</v>
      </c>
    </row>
    <row r="73" spans="1:4" x14ac:dyDescent="0.25">
      <c r="A73">
        <v>1574182516.9849899</v>
      </c>
      <c r="B73">
        <f t="shared" si="1"/>
        <v>97.415429830551147</v>
      </c>
      <c r="D73">
        <v>2.9845548000000002</v>
      </c>
    </row>
    <row r="74" spans="1:4" x14ac:dyDescent="0.25">
      <c r="A74">
        <v>1574182518.35063</v>
      </c>
      <c r="B74">
        <f t="shared" si="1"/>
        <v>98.781069993972778</v>
      </c>
      <c r="D74">
        <v>2.9835702999999998</v>
      </c>
    </row>
    <row r="75" spans="1:4" x14ac:dyDescent="0.25">
      <c r="A75">
        <v>1574182519.7418699</v>
      </c>
      <c r="B75">
        <f t="shared" si="1"/>
        <v>100.17230987548828</v>
      </c>
      <c r="D75">
        <v>2.9825718999999999</v>
      </c>
    </row>
    <row r="76" spans="1:4" x14ac:dyDescent="0.25">
      <c r="A76">
        <v>1574182521.10934</v>
      </c>
      <c r="B76">
        <f t="shared" si="1"/>
        <v>101.53977990150452</v>
      </c>
      <c r="D76">
        <v>2.9815811000000001</v>
      </c>
    </row>
    <row r="77" spans="1:4" x14ac:dyDescent="0.25">
      <c r="A77">
        <v>1574182522.47598</v>
      </c>
      <c r="B77">
        <f t="shared" si="1"/>
        <v>102.9064199924469</v>
      </c>
      <c r="D77">
        <v>2.9806029000000001</v>
      </c>
    </row>
    <row r="78" spans="1:4" x14ac:dyDescent="0.25">
      <c r="A78">
        <v>1574182523.8445899</v>
      </c>
      <c r="B78">
        <f t="shared" si="1"/>
        <v>104.27502989768982</v>
      </c>
      <c r="D78">
        <v>2.9796575000000001</v>
      </c>
    </row>
    <row r="79" spans="1:4" x14ac:dyDescent="0.25">
      <c r="A79">
        <v>1574182525.2109599</v>
      </c>
      <c r="B79">
        <f t="shared" si="1"/>
        <v>105.64139986038208</v>
      </c>
      <c r="D79">
        <v>2.9787096000000002</v>
      </c>
    </row>
    <row r="80" spans="1:4" x14ac:dyDescent="0.25">
      <c r="A80">
        <v>1574182526.6083</v>
      </c>
      <c r="B80">
        <f t="shared" si="1"/>
        <v>107.03873991966248</v>
      </c>
      <c r="D80">
        <v>2.9777553999999999</v>
      </c>
    </row>
    <row r="81" spans="1:4" x14ac:dyDescent="0.25">
      <c r="A81">
        <v>1574182528.0027299</v>
      </c>
      <c r="B81">
        <f t="shared" si="1"/>
        <v>108.43316984176636</v>
      </c>
      <c r="D81">
        <v>2.9768086999999999</v>
      </c>
    </row>
    <row r="82" spans="1:4" x14ac:dyDescent="0.25">
      <c r="A82">
        <v>1574182529.36991</v>
      </c>
      <c r="B82">
        <f t="shared" si="1"/>
        <v>109.80034995079041</v>
      </c>
      <c r="D82">
        <v>2.9758987000000001</v>
      </c>
    </row>
    <row r="83" spans="1:4" x14ac:dyDescent="0.25">
      <c r="A83">
        <v>1574182530.7378399</v>
      </c>
      <c r="B83">
        <f t="shared" si="1"/>
        <v>111.16827988624573</v>
      </c>
      <c r="D83">
        <v>2.9749785000000002</v>
      </c>
    </row>
    <row r="84" spans="1:4" x14ac:dyDescent="0.25">
      <c r="A84">
        <v>1574182532.1317799</v>
      </c>
      <c r="B84">
        <f t="shared" si="1"/>
        <v>112.56221985816956</v>
      </c>
      <c r="D84">
        <v>2.9740734999999998</v>
      </c>
    </row>
    <row r="85" spans="1:4" x14ac:dyDescent="0.25">
      <c r="A85">
        <v>1574182533.4974699</v>
      </c>
      <c r="B85">
        <f t="shared" si="1"/>
        <v>113.92790985107422</v>
      </c>
      <c r="D85">
        <v>2.9731823999999998</v>
      </c>
    </row>
    <row r="86" spans="1:4" x14ac:dyDescent="0.25">
      <c r="A86">
        <v>1574182534.86535</v>
      </c>
      <c r="B86">
        <f t="shared" si="1"/>
        <v>115.29578995704651</v>
      </c>
      <c r="D86">
        <v>2.9722976000000001</v>
      </c>
    </row>
    <row r="87" spans="1:4" x14ac:dyDescent="0.25">
      <c r="A87">
        <v>1574182536.2479801</v>
      </c>
      <c r="B87">
        <f t="shared" si="1"/>
        <v>116.6784200668335</v>
      </c>
      <c r="D87">
        <v>2.971428</v>
      </c>
    </row>
    <row r="88" spans="1:4" x14ac:dyDescent="0.25">
      <c r="A88">
        <v>1574182537.6134701</v>
      </c>
      <c r="B88">
        <f t="shared" si="1"/>
        <v>118.04391002655029</v>
      </c>
      <c r="D88">
        <v>2.9705507999999998</v>
      </c>
    </row>
    <row r="89" spans="1:4" x14ac:dyDescent="0.25">
      <c r="A89">
        <v>1574182538.9818101</v>
      </c>
      <c r="B89">
        <f t="shared" si="1"/>
        <v>119.41225004196167</v>
      </c>
      <c r="D89">
        <v>2.9696886999999998</v>
      </c>
    </row>
    <row r="90" spans="1:4" x14ac:dyDescent="0.25">
      <c r="A90">
        <v>1574182540.34709</v>
      </c>
      <c r="B90">
        <f t="shared" si="1"/>
        <v>120.77752995491028</v>
      </c>
      <c r="D90">
        <v>2.9688241</v>
      </c>
    </row>
    <row r="91" spans="1:4" x14ac:dyDescent="0.25">
      <c r="A91">
        <v>1574182541.7147801</v>
      </c>
      <c r="B91">
        <f t="shared" si="1"/>
        <v>122.14522004127502</v>
      </c>
      <c r="D91">
        <v>2.9679570000000002</v>
      </c>
    </row>
    <row r="92" spans="1:4" x14ac:dyDescent="0.25">
      <c r="A92">
        <v>1574182543.0833399</v>
      </c>
      <c r="B92">
        <f t="shared" si="1"/>
        <v>123.51377987861633</v>
      </c>
      <c r="D92">
        <v>2.9671137999999999</v>
      </c>
    </row>
    <row r="93" spans="1:4" x14ac:dyDescent="0.25">
      <c r="A93">
        <v>1574182544.45101</v>
      </c>
      <c r="B93">
        <f t="shared" si="1"/>
        <v>124.88144993782043</v>
      </c>
      <c r="D93">
        <v>2.9662682</v>
      </c>
    </row>
    <row r="94" spans="1:4" x14ac:dyDescent="0.25">
      <c r="A94">
        <v>1574182545.8183899</v>
      </c>
      <c r="B94">
        <f t="shared" si="1"/>
        <v>126.24882984161377</v>
      </c>
      <c r="D94">
        <v>2.9654338</v>
      </c>
    </row>
    <row r="95" spans="1:4" x14ac:dyDescent="0.25">
      <c r="A95">
        <v>1574182547.1869099</v>
      </c>
      <c r="B95">
        <f t="shared" si="1"/>
        <v>127.61734986305237</v>
      </c>
      <c r="D95">
        <v>2.9646058000000002</v>
      </c>
    </row>
    <row r="96" spans="1:4" x14ac:dyDescent="0.25">
      <c r="A96">
        <v>1574182548.5522201</v>
      </c>
      <c r="B96">
        <f t="shared" si="1"/>
        <v>128.98266005516052</v>
      </c>
      <c r="D96">
        <v>2.9637867</v>
      </c>
    </row>
    <row r="97" spans="1:4" x14ac:dyDescent="0.25">
      <c r="A97">
        <v>1574182549.94257</v>
      </c>
      <c r="B97">
        <f t="shared" si="1"/>
        <v>130.37300992012024</v>
      </c>
      <c r="D97">
        <v>2.9629637</v>
      </c>
    </row>
    <row r="98" spans="1:4" x14ac:dyDescent="0.25">
      <c r="A98">
        <v>1574182551.30914</v>
      </c>
      <c r="B98">
        <f t="shared" si="1"/>
        <v>131.73957991600037</v>
      </c>
      <c r="D98">
        <v>2.9621621999999999</v>
      </c>
    </row>
    <row r="99" spans="1:4" x14ac:dyDescent="0.25">
      <c r="A99">
        <v>1574182552.6781399</v>
      </c>
      <c r="B99">
        <f t="shared" si="1"/>
        <v>133.1085798740387</v>
      </c>
      <c r="D99">
        <v>2.9613721000000002</v>
      </c>
    </row>
    <row r="100" spans="1:4" x14ac:dyDescent="0.25">
      <c r="A100">
        <v>1574182554.0462</v>
      </c>
      <c r="B100">
        <f t="shared" si="1"/>
        <v>134.47663998603821</v>
      </c>
      <c r="D100">
        <v>2.9605630000000001</v>
      </c>
    </row>
    <row r="101" spans="1:4" x14ac:dyDescent="0.25">
      <c r="A101">
        <v>1574182555.4159601</v>
      </c>
      <c r="B101">
        <f t="shared" si="1"/>
        <v>135.84640002250671</v>
      </c>
      <c r="D101">
        <v>2.9597842999999999</v>
      </c>
    </row>
    <row r="102" spans="1:4" x14ac:dyDescent="0.25">
      <c r="A102">
        <v>1574182556.7832601</v>
      </c>
      <c r="B102">
        <f t="shared" si="1"/>
        <v>137.21370005607605</v>
      </c>
      <c r="D102">
        <v>2.9589954000000001</v>
      </c>
    </row>
    <row r="103" spans="1:4" x14ac:dyDescent="0.25">
      <c r="A103">
        <v>1574182558.17399</v>
      </c>
      <c r="B103">
        <f t="shared" si="1"/>
        <v>138.60442996025085</v>
      </c>
      <c r="D103">
        <v>2.9582052999999999</v>
      </c>
    </row>
    <row r="104" spans="1:4" x14ac:dyDescent="0.25">
      <c r="A104">
        <v>1574182559.5439999</v>
      </c>
      <c r="B104">
        <f t="shared" si="1"/>
        <v>139.97443985939026</v>
      </c>
      <c r="D104">
        <v>2.9574240000000001</v>
      </c>
    </row>
    <row r="105" spans="1:4" x14ac:dyDescent="0.25">
      <c r="A105">
        <v>1574182560.91136</v>
      </c>
      <c r="B105">
        <f t="shared" si="1"/>
        <v>141.34179997444153</v>
      </c>
      <c r="D105">
        <v>2.9566615999999999</v>
      </c>
    </row>
    <row r="106" spans="1:4" x14ac:dyDescent="0.25">
      <c r="A106">
        <v>1574182562.27684</v>
      </c>
      <c r="B106">
        <f t="shared" si="1"/>
        <v>142.707279920578</v>
      </c>
      <c r="D106">
        <v>2.9558854000000001</v>
      </c>
    </row>
    <row r="107" spans="1:4" x14ac:dyDescent="0.25">
      <c r="A107">
        <v>1574182563.67659</v>
      </c>
      <c r="B107">
        <f t="shared" si="1"/>
        <v>144.10702991485596</v>
      </c>
      <c r="D107">
        <v>2.9550964999999998</v>
      </c>
    </row>
    <row r="108" spans="1:4" x14ac:dyDescent="0.25">
      <c r="A108">
        <v>1574182565.0450699</v>
      </c>
      <c r="B108">
        <f t="shared" si="1"/>
        <v>145.47550988197327</v>
      </c>
      <c r="D108">
        <v>2.9543468000000002</v>
      </c>
    </row>
    <row r="109" spans="1:4" x14ac:dyDescent="0.25">
      <c r="A109">
        <v>1574182566.41274</v>
      </c>
      <c r="B109">
        <f t="shared" si="1"/>
        <v>146.84317994117737</v>
      </c>
      <c r="D109">
        <v>2.9535958</v>
      </c>
    </row>
    <row r="110" spans="1:4" x14ac:dyDescent="0.25">
      <c r="A110">
        <v>1574182567.78174</v>
      </c>
      <c r="B110">
        <f t="shared" si="1"/>
        <v>148.2121798992157</v>
      </c>
      <c r="D110">
        <v>2.9528397000000002</v>
      </c>
    </row>
    <row r="111" spans="1:4" x14ac:dyDescent="0.25">
      <c r="A111">
        <v>1574182569.14937</v>
      </c>
      <c r="B111">
        <f t="shared" si="1"/>
        <v>149.57980990409851</v>
      </c>
      <c r="D111">
        <v>2.9521063999999999</v>
      </c>
    </row>
    <row r="112" spans="1:4" x14ac:dyDescent="0.25">
      <c r="A112">
        <v>1574182570.5172901</v>
      </c>
      <c r="B112">
        <f t="shared" si="1"/>
        <v>150.94773006439209</v>
      </c>
      <c r="D112">
        <v>2.951349</v>
      </c>
    </row>
    <row r="113" spans="1:4" x14ac:dyDescent="0.25">
      <c r="A113">
        <v>1574182571.8841</v>
      </c>
      <c r="B113">
        <f t="shared" si="1"/>
        <v>152.31453990936279</v>
      </c>
      <c r="D113">
        <v>2.9506106999999999</v>
      </c>
    </row>
    <row r="114" spans="1:4" x14ac:dyDescent="0.25">
      <c r="A114">
        <v>1574182573.2504301</v>
      </c>
      <c r="B114">
        <f t="shared" si="1"/>
        <v>153.68087005615234</v>
      </c>
      <c r="D114">
        <v>2.9498874000000002</v>
      </c>
    </row>
    <row r="115" spans="1:4" x14ac:dyDescent="0.25">
      <c r="A115">
        <v>1574182574.62028</v>
      </c>
      <c r="B115">
        <f t="shared" si="1"/>
        <v>155.05071997642517</v>
      </c>
      <c r="D115">
        <v>2.9491301000000001</v>
      </c>
    </row>
    <row r="116" spans="1:4" x14ac:dyDescent="0.25">
      <c r="A116">
        <v>1574182575.9885499</v>
      </c>
      <c r="B116">
        <f t="shared" si="1"/>
        <v>156.41898989677429</v>
      </c>
      <c r="D116">
        <v>2.9483980000000001</v>
      </c>
    </row>
    <row r="117" spans="1:4" x14ac:dyDescent="0.25">
      <c r="A117">
        <v>1574182577.3555801</v>
      </c>
      <c r="B117">
        <f t="shared" si="1"/>
        <v>157.78602004051208</v>
      </c>
      <c r="D117">
        <v>2.9476722999999998</v>
      </c>
    </row>
    <row r="118" spans="1:4" x14ac:dyDescent="0.25">
      <c r="A118">
        <v>1574182578.72226</v>
      </c>
      <c r="B118">
        <f t="shared" si="1"/>
        <v>159.15269994735718</v>
      </c>
      <c r="D118">
        <v>2.9469515999999998</v>
      </c>
    </row>
    <row r="119" spans="1:4" x14ac:dyDescent="0.25">
      <c r="A119">
        <v>1574182580.0885701</v>
      </c>
      <c r="B119">
        <f t="shared" si="1"/>
        <v>160.51901006698608</v>
      </c>
      <c r="D119">
        <v>2.9462296000000001</v>
      </c>
    </row>
    <row r="120" spans="1:4" x14ac:dyDescent="0.25">
      <c r="A120">
        <v>1574182581.4542799</v>
      </c>
      <c r="B120">
        <f t="shared" si="1"/>
        <v>161.88471984863281</v>
      </c>
      <c r="D120">
        <v>2.9455341000000002</v>
      </c>
    </row>
    <row r="121" spans="1:4" x14ac:dyDescent="0.25">
      <c r="A121">
        <v>1574182582.8220799</v>
      </c>
      <c r="B121">
        <f t="shared" si="1"/>
        <v>163.25251984596252</v>
      </c>
      <c r="D121">
        <v>2.9448259999999999</v>
      </c>
    </row>
    <row r="122" spans="1:4" x14ac:dyDescent="0.25">
      <c r="A122">
        <v>1574182584.18996</v>
      </c>
      <c r="B122">
        <f t="shared" si="1"/>
        <v>164.62039995193481</v>
      </c>
      <c r="D122">
        <v>2.9441191999999998</v>
      </c>
    </row>
    <row r="123" spans="1:4" x14ac:dyDescent="0.25">
      <c r="A123">
        <v>1574182585.5555201</v>
      </c>
      <c r="B123">
        <f t="shared" si="1"/>
        <v>165.98596000671387</v>
      </c>
      <c r="D123">
        <v>2.9434048000000002</v>
      </c>
    </row>
    <row r="124" spans="1:4" x14ac:dyDescent="0.25">
      <c r="A124">
        <v>1574182586.92202</v>
      </c>
      <c r="B124">
        <f t="shared" si="1"/>
        <v>167.35245990753174</v>
      </c>
      <c r="D124">
        <v>2.9427093000000002</v>
      </c>
    </row>
    <row r="125" spans="1:4" x14ac:dyDescent="0.25">
      <c r="A125">
        <v>1574182588.2881501</v>
      </c>
      <c r="B125">
        <f t="shared" si="1"/>
        <v>168.71859002113342</v>
      </c>
      <c r="D125">
        <v>2.9420188999999999</v>
      </c>
    </row>
    <row r="126" spans="1:4" x14ac:dyDescent="0.25">
      <c r="A126">
        <v>1574182589.65344</v>
      </c>
      <c r="B126">
        <f t="shared" si="1"/>
        <v>170.08387994766235</v>
      </c>
      <c r="D126">
        <v>2.9413247</v>
      </c>
    </row>
    <row r="127" spans="1:4" x14ac:dyDescent="0.25">
      <c r="A127">
        <v>1574182591.0215299</v>
      </c>
      <c r="B127">
        <f t="shared" si="1"/>
        <v>171.45196986198425</v>
      </c>
      <c r="D127">
        <v>2.9406393999999998</v>
      </c>
    </row>
    <row r="128" spans="1:4" x14ac:dyDescent="0.25">
      <c r="A128">
        <v>1574182592.3877101</v>
      </c>
      <c r="B128">
        <f t="shared" si="1"/>
        <v>172.81815004348755</v>
      </c>
      <c r="D128">
        <v>2.9399641000000001</v>
      </c>
    </row>
    <row r="129" spans="1:4" x14ac:dyDescent="0.25">
      <c r="A129">
        <v>1574182593.7537</v>
      </c>
      <c r="B129">
        <f t="shared" si="1"/>
        <v>174.18413996696472</v>
      </c>
      <c r="D129">
        <v>2.9392863</v>
      </c>
    </row>
    <row r="130" spans="1:4" x14ac:dyDescent="0.25">
      <c r="A130">
        <v>1574182595.11866</v>
      </c>
      <c r="B130">
        <f t="shared" si="1"/>
        <v>175.54909992218018</v>
      </c>
      <c r="D130">
        <v>2.9386161</v>
      </c>
    </row>
    <row r="131" spans="1:4" x14ac:dyDescent="0.25">
      <c r="A131">
        <v>1574182596.48598</v>
      </c>
      <c r="B131">
        <f t="shared" ref="B131:B194" si="2">A131-$A$2</f>
        <v>176.91641998291016</v>
      </c>
      <c r="D131">
        <v>2.9379331999999998</v>
      </c>
    </row>
    <row r="132" spans="1:4" x14ac:dyDescent="0.25">
      <c r="A132">
        <v>1574182597.85339</v>
      </c>
      <c r="B132">
        <f t="shared" si="2"/>
        <v>178.28382992744446</v>
      </c>
      <c r="D132">
        <v>2.9372414999999998</v>
      </c>
    </row>
    <row r="133" spans="1:4" x14ac:dyDescent="0.25">
      <c r="A133">
        <v>1574182599.2460499</v>
      </c>
      <c r="B133">
        <f t="shared" si="2"/>
        <v>179.67648983001709</v>
      </c>
      <c r="D133">
        <v>2.9365801</v>
      </c>
    </row>
    <row r="134" spans="1:4" x14ac:dyDescent="0.25">
      <c r="A134">
        <v>1574182600.61164</v>
      </c>
      <c r="B134">
        <f t="shared" si="2"/>
        <v>181.04207992553711</v>
      </c>
      <c r="D134">
        <v>2.9358993999999998</v>
      </c>
    </row>
    <row r="135" spans="1:4" x14ac:dyDescent="0.25">
      <c r="A135">
        <v>1574182601.9797201</v>
      </c>
      <c r="B135">
        <f t="shared" si="2"/>
        <v>182.41016006469727</v>
      </c>
      <c r="D135">
        <v>2.9352480999999999</v>
      </c>
    </row>
    <row r="136" spans="1:4" x14ac:dyDescent="0.25">
      <c r="A136">
        <v>1574182603.3476701</v>
      </c>
      <c r="B136">
        <f t="shared" si="2"/>
        <v>183.77811002731323</v>
      </c>
      <c r="D136">
        <v>2.9345816999999998</v>
      </c>
    </row>
    <row r="137" spans="1:4" x14ac:dyDescent="0.25">
      <c r="A137">
        <v>1574182604.71522</v>
      </c>
      <c r="B137">
        <f t="shared" si="2"/>
        <v>185.14565992355347</v>
      </c>
      <c r="D137">
        <v>2.9339379999999999</v>
      </c>
    </row>
    <row r="138" spans="1:4" x14ac:dyDescent="0.25">
      <c r="A138">
        <v>1574182606.08232</v>
      </c>
      <c r="B138">
        <f t="shared" si="2"/>
        <v>186.51275992393494</v>
      </c>
      <c r="D138">
        <v>2.9332815999999999</v>
      </c>
    </row>
    <row r="139" spans="1:4" x14ac:dyDescent="0.25">
      <c r="A139">
        <v>1574182607.44807</v>
      </c>
      <c r="B139">
        <f t="shared" si="2"/>
        <v>187.87850999832153</v>
      </c>
      <c r="D139">
        <v>2.9326253000000002</v>
      </c>
    </row>
    <row r="140" spans="1:4" x14ac:dyDescent="0.25">
      <c r="A140">
        <v>1574182608.81691</v>
      </c>
      <c r="B140">
        <f t="shared" si="2"/>
        <v>189.24734997749329</v>
      </c>
      <c r="D140">
        <v>2.9319853999999999</v>
      </c>
    </row>
    <row r="141" spans="1:4" x14ac:dyDescent="0.25">
      <c r="A141">
        <v>1574182610.1842999</v>
      </c>
      <c r="B141">
        <f t="shared" si="2"/>
        <v>190.61473989486694</v>
      </c>
      <c r="D141">
        <v>2.9313454000000001</v>
      </c>
    </row>
    <row r="142" spans="1:4" x14ac:dyDescent="0.25">
      <c r="A142">
        <v>1574182611.5506599</v>
      </c>
      <c r="B142">
        <f t="shared" si="2"/>
        <v>191.98109984397888</v>
      </c>
      <c r="D142">
        <v>2.9307029999999998</v>
      </c>
    </row>
    <row r="143" spans="1:4" x14ac:dyDescent="0.25">
      <c r="A143">
        <v>1574182612.9198101</v>
      </c>
      <c r="B143">
        <f t="shared" si="2"/>
        <v>193.35025000572205</v>
      </c>
      <c r="D143">
        <v>2.9300693999999998</v>
      </c>
    </row>
    <row r="144" spans="1:4" x14ac:dyDescent="0.25">
      <c r="A144">
        <v>1574182614.28701</v>
      </c>
      <c r="B144">
        <f t="shared" si="2"/>
        <v>194.71744990348816</v>
      </c>
      <c r="D144">
        <v>2.9294471</v>
      </c>
    </row>
    <row r="145" spans="1:4" x14ac:dyDescent="0.25">
      <c r="A145">
        <v>1574182615.6528201</v>
      </c>
      <c r="B145">
        <f t="shared" si="2"/>
        <v>196.08326005935669</v>
      </c>
      <c r="D145">
        <v>2.9288045999999999</v>
      </c>
    </row>
    <row r="146" spans="1:4" x14ac:dyDescent="0.25">
      <c r="A146">
        <v>1574182617.0207901</v>
      </c>
      <c r="B146">
        <f t="shared" si="2"/>
        <v>197.4512300491333</v>
      </c>
      <c r="D146">
        <v>2.928166</v>
      </c>
    </row>
    <row r="147" spans="1:4" x14ac:dyDescent="0.25">
      <c r="A147">
        <v>1574182618.3868201</v>
      </c>
      <c r="B147">
        <f t="shared" si="2"/>
        <v>198.81726002693176</v>
      </c>
      <c r="D147">
        <v>2.9275324</v>
      </c>
    </row>
    <row r="148" spans="1:4" x14ac:dyDescent="0.25">
      <c r="A148">
        <v>1574182619.75336</v>
      </c>
      <c r="B148">
        <f t="shared" si="2"/>
        <v>200.18379998207092</v>
      </c>
      <c r="D148">
        <v>2.9268999999999998</v>
      </c>
    </row>
    <row r="149" spans="1:4" x14ac:dyDescent="0.25">
      <c r="A149">
        <v>1574182621.12012</v>
      </c>
      <c r="B149">
        <f t="shared" si="2"/>
        <v>201.55055999755859</v>
      </c>
      <c r="D149">
        <v>2.9262701999999998</v>
      </c>
    </row>
    <row r="150" spans="1:4" x14ac:dyDescent="0.25">
      <c r="A150">
        <v>1574182622.4847701</v>
      </c>
      <c r="B150">
        <f t="shared" si="2"/>
        <v>202.91521000862122</v>
      </c>
      <c r="D150">
        <v>2.9256655999999999</v>
      </c>
    </row>
    <row r="151" spans="1:4" x14ac:dyDescent="0.25">
      <c r="A151">
        <v>1574182623.85109</v>
      </c>
      <c r="B151">
        <f t="shared" si="2"/>
        <v>204.28152990341187</v>
      </c>
      <c r="D151">
        <v>2.9250421000000002</v>
      </c>
    </row>
    <row r="152" spans="1:4" x14ac:dyDescent="0.25">
      <c r="A152">
        <v>1574182625.21998</v>
      </c>
      <c r="B152">
        <f t="shared" si="2"/>
        <v>205.65041995048523</v>
      </c>
      <c r="D152">
        <v>2.9244324000000002</v>
      </c>
    </row>
    <row r="153" spans="1:4" x14ac:dyDescent="0.25">
      <c r="A153">
        <v>1574182626.5861101</v>
      </c>
      <c r="B153">
        <f t="shared" si="2"/>
        <v>207.01655006408691</v>
      </c>
      <c r="D153">
        <v>2.9238076</v>
      </c>
    </row>
    <row r="154" spans="1:4" x14ac:dyDescent="0.25">
      <c r="A154">
        <v>1574182627.9547601</v>
      </c>
      <c r="B154">
        <f t="shared" si="2"/>
        <v>208.38520002365112</v>
      </c>
      <c r="D154">
        <v>2.9232094000000002</v>
      </c>
    </row>
    <row r="155" spans="1:4" x14ac:dyDescent="0.25">
      <c r="A155">
        <v>1574182629.31991</v>
      </c>
      <c r="B155">
        <f t="shared" si="2"/>
        <v>209.75034999847412</v>
      </c>
      <c r="D155">
        <v>2.9225870999999999</v>
      </c>
    </row>
    <row r="156" spans="1:4" x14ac:dyDescent="0.25">
      <c r="A156">
        <v>1574182630.6849999</v>
      </c>
      <c r="B156">
        <f t="shared" si="2"/>
        <v>211.11543989181519</v>
      </c>
      <c r="D156">
        <v>2.9219699000000001</v>
      </c>
    </row>
    <row r="157" spans="1:4" x14ac:dyDescent="0.25">
      <c r="A157">
        <v>1574182632.05351</v>
      </c>
      <c r="B157">
        <f t="shared" si="2"/>
        <v>212.48394989967346</v>
      </c>
      <c r="D157">
        <v>2.9213615000000002</v>
      </c>
    </row>
    <row r="158" spans="1:4" x14ac:dyDescent="0.25">
      <c r="A158">
        <v>1574182633.4208901</v>
      </c>
      <c r="B158">
        <f t="shared" si="2"/>
        <v>213.85133004188538</v>
      </c>
      <c r="D158">
        <v>2.9207721000000002</v>
      </c>
    </row>
    <row r="159" spans="1:4" x14ac:dyDescent="0.25">
      <c r="A159">
        <v>1574182634.7890601</v>
      </c>
      <c r="B159">
        <f t="shared" si="2"/>
        <v>215.21950006484985</v>
      </c>
      <c r="D159">
        <v>2.9201763000000001</v>
      </c>
    </row>
    <row r="160" spans="1:4" x14ac:dyDescent="0.25">
      <c r="A160">
        <v>1574182636.1570201</v>
      </c>
      <c r="B160">
        <f t="shared" si="2"/>
        <v>216.58746004104614</v>
      </c>
      <c r="D160">
        <v>2.9196032999999999</v>
      </c>
    </row>
    <row r="161" spans="1:4" x14ac:dyDescent="0.25">
      <c r="A161">
        <v>1574182637.5227699</v>
      </c>
      <c r="B161">
        <f t="shared" si="2"/>
        <v>217.95320987701416</v>
      </c>
      <c r="D161">
        <v>2.9190011999999999</v>
      </c>
    </row>
    <row r="162" spans="1:4" x14ac:dyDescent="0.25">
      <c r="A162">
        <v>1574182638.8875899</v>
      </c>
      <c r="B162">
        <f t="shared" si="2"/>
        <v>219.31802988052368</v>
      </c>
      <c r="D162">
        <v>2.9184117999999999</v>
      </c>
    </row>
    <row r="163" spans="1:4" x14ac:dyDescent="0.25">
      <c r="A163">
        <v>1574182640.25704</v>
      </c>
      <c r="B163">
        <f t="shared" si="2"/>
        <v>220.68747997283936</v>
      </c>
      <c r="D163">
        <v>2.9178084000000002</v>
      </c>
    </row>
    <row r="164" spans="1:4" x14ac:dyDescent="0.25">
      <c r="A164">
        <v>1574182641.6226201</v>
      </c>
      <c r="B164">
        <f t="shared" si="2"/>
        <v>222.05306005477905</v>
      </c>
      <c r="D164">
        <v>2.9172227999999998</v>
      </c>
    </row>
    <row r="165" spans="1:4" x14ac:dyDescent="0.25">
      <c r="A165">
        <v>1574182642.9909899</v>
      </c>
      <c r="B165">
        <f t="shared" si="2"/>
        <v>223.42142987251282</v>
      </c>
      <c r="D165">
        <v>2.9166509999999999</v>
      </c>
    </row>
    <row r="166" spans="1:4" x14ac:dyDescent="0.25">
      <c r="A166">
        <v>1574182644.38447</v>
      </c>
      <c r="B166">
        <f t="shared" si="2"/>
        <v>224.81490993499756</v>
      </c>
      <c r="D166">
        <v>2.9160818000000002</v>
      </c>
    </row>
    <row r="167" spans="1:4" x14ac:dyDescent="0.25">
      <c r="A167">
        <v>1574182645.7512</v>
      </c>
      <c r="B167">
        <f t="shared" si="2"/>
        <v>226.18163990974426</v>
      </c>
      <c r="D167">
        <v>2.9154835000000001</v>
      </c>
    </row>
    <row r="168" spans="1:4" x14ac:dyDescent="0.25">
      <c r="A168">
        <v>1574182647.11812</v>
      </c>
      <c r="B168">
        <f t="shared" si="2"/>
        <v>227.54855990409851</v>
      </c>
      <c r="D168">
        <v>2.9149180000000001</v>
      </c>
    </row>
    <row r="169" spans="1:4" x14ac:dyDescent="0.25">
      <c r="A169">
        <v>1574182648.48616</v>
      </c>
      <c r="B169">
        <f t="shared" si="2"/>
        <v>228.91659998893738</v>
      </c>
      <c r="D169">
        <v>2.9143550999999999</v>
      </c>
    </row>
    <row r="170" spans="1:4" x14ac:dyDescent="0.25">
      <c r="A170">
        <v>1574182649.8522</v>
      </c>
      <c r="B170">
        <f t="shared" si="2"/>
        <v>230.28263998031616</v>
      </c>
      <c r="D170">
        <v>2.9137819999999999</v>
      </c>
    </row>
    <row r="171" spans="1:4" x14ac:dyDescent="0.25">
      <c r="A171">
        <v>1574182651.22012</v>
      </c>
      <c r="B171">
        <f t="shared" si="2"/>
        <v>231.65055990219116</v>
      </c>
      <c r="D171">
        <v>2.9132052000000002</v>
      </c>
    </row>
    <row r="172" spans="1:4" x14ac:dyDescent="0.25">
      <c r="A172">
        <v>1574182652.5862401</v>
      </c>
      <c r="B172">
        <f t="shared" si="2"/>
        <v>233.01668000221252</v>
      </c>
      <c r="D172">
        <v>2.9126371999999998</v>
      </c>
    </row>
    <row r="173" spans="1:4" x14ac:dyDescent="0.25">
      <c r="A173">
        <v>1574182653.95138</v>
      </c>
      <c r="B173">
        <f t="shared" si="2"/>
        <v>234.3818199634552</v>
      </c>
      <c r="D173">
        <v>2.9120667</v>
      </c>
    </row>
    <row r="174" spans="1:4" x14ac:dyDescent="0.25">
      <c r="A174">
        <v>1574182655.31831</v>
      </c>
      <c r="B174">
        <f t="shared" si="2"/>
        <v>235.74874997138977</v>
      </c>
      <c r="D174">
        <v>2.9115000000000002</v>
      </c>
    </row>
    <row r="175" spans="1:4" x14ac:dyDescent="0.25">
      <c r="A175">
        <v>1574182656.68606</v>
      </c>
      <c r="B175">
        <f t="shared" si="2"/>
        <v>237.11649990081787</v>
      </c>
      <c r="D175">
        <v>2.9109509</v>
      </c>
    </row>
    <row r="176" spans="1:4" x14ac:dyDescent="0.25">
      <c r="A176">
        <v>1574182658.05304</v>
      </c>
      <c r="B176">
        <f t="shared" si="2"/>
        <v>238.48347997665405</v>
      </c>
      <c r="D176">
        <v>2.9103918000000002</v>
      </c>
    </row>
    <row r="177" spans="1:4" x14ac:dyDescent="0.25">
      <c r="A177">
        <v>1574182659.4183099</v>
      </c>
      <c r="B177">
        <f t="shared" si="2"/>
        <v>239.84874987602234</v>
      </c>
      <c r="D177">
        <v>2.9098478000000001</v>
      </c>
    </row>
    <row r="178" spans="1:4" x14ac:dyDescent="0.25">
      <c r="A178">
        <v>1574182660.7860301</v>
      </c>
      <c r="B178">
        <f t="shared" si="2"/>
        <v>241.21647000312805</v>
      </c>
      <c r="D178">
        <v>2.9092823000000001</v>
      </c>
    </row>
    <row r="179" spans="1:4" x14ac:dyDescent="0.25">
      <c r="A179">
        <v>1574182662.17681</v>
      </c>
      <c r="B179">
        <f t="shared" si="2"/>
        <v>242.60724997520447</v>
      </c>
      <c r="D179">
        <v>2.9087345</v>
      </c>
    </row>
    <row r="180" spans="1:4" x14ac:dyDescent="0.25">
      <c r="A180">
        <v>1574182663.54391</v>
      </c>
      <c r="B180">
        <f t="shared" si="2"/>
        <v>243.97434997558594</v>
      </c>
      <c r="D180">
        <v>2.9081741000000001</v>
      </c>
    </row>
    <row r="181" spans="1:4" x14ac:dyDescent="0.25">
      <c r="A181">
        <v>1574182664.9123199</v>
      </c>
      <c r="B181">
        <f t="shared" si="2"/>
        <v>245.34275984764099</v>
      </c>
      <c r="D181">
        <v>2.9076415</v>
      </c>
    </row>
    <row r="182" spans="1:4" x14ac:dyDescent="0.25">
      <c r="A182">
        <v>1574182666.2794299</v>
      </c>
      <c r="B182">
        <f t="shared" si="2"/>
        <v>246.70986986160278</v>
      </c>
      <c r="D182">
        <v>2.9071025000000001</v>
      </c>
    </row>
    <row r="183" spans="1:4" x14ac:dyDescent="0.25">
      <c r="A183">
        <v>1574182667.67134</v>
      </c>
      <c r="B183">
        <f t="shared" si="2"/>
        <v>248.10177993774414</v>
      </c>
      <c r="D183">
        <v>2.9065534999999998</v>
      </c>
    </row>
    <row r="184" spans="1:4" x14ac:dyDescent="0.25">
      <c r="A184">
        <v>1574182669.0363801</v>
      </c>
      <c r="B184">
        <f t="shared" si="2"/>
        <v>249.46682000160217</v>
      </c>
      <c r="D184">
        <v>2.9060158</v>
      </c>
    </row>
    <row r="185" spans="1:4" x14ac:dyDescent="0.25">
      <c r="A185">
        <v>1574182670.4023399</v>
      </c>
      <c r="B185">
        <f t="shared" si="2"/>
        <v>250.83277988433838</v>
      </c>
      <c r="D185">
        <v>2.9054856999999998</v>
      </c>
    </row>
    <row r="186" spans="1:4" x14ac:dyDescent="0.25">
      <c r="A186">
        <v>1574182671.7715001</v>
      </c>
      <c r="B186">
        <f t="shared" si="2"/>
        <v>252.20194005966187</v>
      </c>
      <c r="D186">
        <v>2.9049467</v>
      </c>
    </row>
    <row r="187" spans="1:4" x14ac:dyDescent="0.25">
      <c r="A187">
        <v>1574182673.1377599</v>
      </c>
      <c r="B187">
        <f t="shared" si="2"/>
        <v>253.56819987297058</v>
      </c>
      <c r="D187">
        <v>2.9044140999999999</v>
      </c>
    </row>
    <row r="188" spans="1:4" x14ac:dyDescent="0.25">
      <c r="A188">
        <v>1574182674.50423</v>
      </c>
      <c r="B188">
        <f t="shared" si="2"/>
        <v>254.93466997146606</v>
      </c>
      <c r="D188">
        <v>2.9038865</v>
      </c>
    </row>
    <row r="189" spans="1:4" x14ac:dyDescent="0.25">
      <c r="A189">
        <v>1574182675.8694301</v>
      </c>
      <c r="B189">
        <f t="shared" si="2"/>
        <v>256.29987001419067</v>
      </c>
      <c r="D189">
        <v>2.9033399000000002</v>
      </c>
    </row>
    <row r="190" spans="1:4" x14ac:dyDescent="0.25">
      <c r="A190">
        <v>1574182677.24857</v>
      </c>
      <c r="B190">
        <f t="shared" si="2"/>
        <v>257.67900991439819</v>
      </c>
      <c r="D190">
        <v>2.9028149000000001</v>
      </c>
    </row>
    <row r="191" spans="1:4" x14ac:dyDescent="0.25">
      <c r="A191">
        <v>1574182678.61602</v>
      </c>
      <c r="B191">
        <f t="shared" si="2"/>
        <v>259.04645991325378</v>
      </c>
      <c r="D191">
        <v>2.9022885</v>
      </c>
    </row>
    <row r="192" spans="1:4" x14ac:dyDescent="0.25">
      <c r="A192">
        <v>1574182679.9814799</v>
      </c>
      <c r="B192">
        <f t="shared" si="2"/>
        <v>260.41191983222961</v>
      </c>
      <c r="D192">
        <v>2.9017887</v>
      </c>
    </row>
    <row r="193" spans="1:4" x14ac:dyDescent="0.25">
      <c r="A193">
        <v>1574182681.3475001</v>
      </c>
      <c r="B193">
        <f t="shared" si="2"/>
        <v>261.77794003486633</v>
      </c>
      <c r="D193">
        <v>2.9012712000000001</v>
      </c>
    </row>
    <row r="194" spans="1:4" x14ac:dyDescent="0.25">
      <c r="A194">
        <v>1574182682.7149701</v>
      </c>
      <c r="B194">
        <f t="shared" si="2"/>
        <v>263.14541006088257</v>
      </c>
      <c r="D194">
        <v>2.9007588000000002</v>
      </c>
    </row>
    <row r="195" spans="1:4" x14ac:dyDescent="0.25">
      <c r="A195">
        <v>1574182684.08251</v>
      </c>
      <c r="B195">
        <f t="shared" ref="B195:B258" si="3">A195-$A$2</f>
        <v>264.51294994354248</v>
      </c>
      <c r="D195">
        <v>2.9002374999999998</v>
      </c>
    </row>
    <row r="196" spans="1:4" x14ac:dyDescent="0.25">
      <c r="A196">
        <v>1574182685.4675801</v>
      </c>
      <c r="B196">
        <f t="shared" si="3"/>
        <v>265.89802002906799</v>
      </c>
      <c r="D196">
        <v>2.8996985</v>
      </c>
    </row>
    <row r="197" spans="1:4" x14ac:dyDescent="0.25">
      <c r="A197">
        <v>1574182686.8340499</v>
      </c>
      <c r="B197">
        <f t="shared" si="3"/>
        <v>267.2644898891449</v>
      </c>
      <c r="D197">
        <v>2.8991962</v>
      </c>
    </row>
    <row r="198" spans="1:4" x14ac:dyDescent="0.25">
      <c r="A198">
        <v>1574182688.1988599</v>
      </c>
      <c r="B198">
        <f t="shared" si="3"/>
        <v>268.6292998790741</v>
      </c>
      <c r="D198">
        <v>2.8986888</v>
      </c>
    </row>
    <row r="199" spans="1:4" x14ac:dyDescent="0.25">
      <c r="A199">
        <v>1574182689.5668099</v>
      </c>
      <c r="B199">
        <f t="shared" si="3"/>
        <v>269.99724984169006</v>
      </c>
      <c r="D199">
        <v>2.8981889000000001</v>
      </c>
    </row>
    <row r="200" spans="1:4" x14ac:dyDescent="0.25">
      <c r="A200">
        <v>1574182690.93151</v>
      </c>
      <c r="B200">
        <f t="shared" si="3"/>
        <v>271.3619499206543</v>
      </c>
      <c r="D200">
        <v>2.8976877999999999</v>
      </c>
    </row>
    <row r="201" spans="1:4" x14ac:dyDescent="0.25">
      <c r="A201">
        <v>1574182692.2971001</v>
      </c>
      <c r="B201">
        <f t="shared" si="3"/>
        <v>272.72754001617432</v>
      </c>
      <c r="D201">
        <v>2.8971767000000002</v>
      </c>
    </row>
    <row r="202" spans="1:4" x14ac:dyDescent="0.25">
      <c r="A202">
        <v>1574182693.66256</v>
      </c>
      <c r="B202">
        <f t="shared" si="3"/>
        <v>274.09299993515015</v>
      </c>
      <c r="D202">
        <v>2.8966729999999998</v>
      </c>
    </row>
    <row r="203" spans="1:4" x14ac:dyDescent="0.25">
      <c r="A203">
        <v>1574182695.03281</v>
      </c>
      <c r="B203">
        <f t="shared" si="3"/>
        <v>275.46324992179871</v>
      </c>
      <c r="D203">
        <v>2.8961682</v>
      </c>
    </row>
    <row r="204" spans="1:4" x14ac:dyDescent="0.25">
      <c r="A204">
        <v>1574182696.4007499</v>
      </c>
      <c r="B204">
        <f t="shared" si="3"/>
        <v>276.83118987083435</v>
      </c>
      <c r="D204">
        <v>2.8956772000000002</v>
      </c>
    </row>
    <row r="205" spans="1:4" x14ac:dyDescent="0.25">
      <c r="A205">
        <v>1574182697.7687199</v>
      </c>
      <c r="B205">
        <f t="shared" si="3"/>
        <v>278.19915986061096</v>
      </c>
      <c r="D205">
        <v>2.8951671999999999</v>
      </c>
    </row>
    <row r="206" spans="1:4" x14ac:dyDescent="0.25">
      <c r="A206">
        <v>1574182699.1337199</v>
      </c>
      <c r="B206">
        <f t="shared" si="3"/>
        <v>279.56415987014771</v>
      </c>
      <c r="D206">
        <v>2.8946812999999998</v>
      </c>
    </row>
    <row r="207" spans="1:4" x14ac:dyDescent="0.25">
      <c r="A207">
        <v>1574182700.5014601</v>
      </c>
      <c r="B207">
        <f t="shared" si="3"/>
        <v>280.93190002441406</v>
      </c>
      <c r="D207">
        <v>2.8941927999999999</v>
      </c>
    </row>
    <row r="208" spans="1:4" x14ac:dyDescent="0.25">
      <c r="A208">
        <v>1574182701.8694899</v>
      </c>
      <c r="B208">
        <f t="shared" si="3"/>
        <v>282.29992985725403</v>
      </c>
      <c r="D208">
        <v>2.8937005999999998</v>
      </c>
    </row>
    <row r="209" spans="1:4" x14ac:dyDescent="0.25">
      <c r="A209">
        <v>1574182703.23578</v>
      </c>
      <c r="B209">
        <f t="shared" si="3"/>
        <v>283.66621994972229</v>
      </c>
      <c r="D209">
        <v>2.8932020000000001</v>
      </c>
    </row>
    <row r="210" spans="1:4" x14ac:dyDescent="0.25">
      <c r="A210">
        <v>1574182704.6008799</v>
      </c>
      <c r="B210">
        <f t="shared" si="3"/>
        <v>285.03131985664368</v>
      </c>
      <c r="D210">
        <v>2.8927211000000002</v>
      </c>
    </row>
    <row r="211" spans="1:4" x14ac:dyDescent="0.25">
      <c r="A211">
        <v>1574182705.96784</v>
      </c>
      <c r="B211">
        <f t="shared" si="3"/>
        <v>286.39827990531921</v>
      </c>
      <c r="D211">
        <v>2.8922276</v>
      </c>
    </row>
    <row r="212" spans="1:4" x14ac:dyDescent="0.25">
      <c r="A212">
        <v>1574182707.3329799</v>
      </c>
      <c r="B212">
        <f t="shared" si="3"/>
        <v>287.76341986656189</v>
      </c>
      <c r="D212">
        <v>2.8917378999999999</v>
      </c>
    </row>
    <row r="213" spans="1:4" x14ac:dyDescent="0.25">
      <c r="A213">
        <v>1574182708.7248299</v>
      </c>
      <c r="B213">
        <f t="shared" si="3"/>
        <v>289.15526986122131</v>
      </c>
      <c r="D213">
        <v>2.8912431000000001</v>
      </c>
    </row>
    <row r="214" spans="1:4" x14ac:dyDescent="0.25">
      <c r="A214">
        <v>1574182710.0901799</v>
      </c>
      <c r="B214">
        <f t="shared" si="3"/>
        <v>290.52061986923218</v>
      </c>
      <c r="D214">
        <v>2.8907609000000001</v>
      </c>
    </row>
    <row r="215" spans="1:4" x14ac:dyDescent="0.25">
      <c r="A215">
        <v>1574182711.4560399</v>
      </c>
      <c r="B215">
        <f t="shared" si="3"/>
        <v>291.88647985458374</v>
      </c>
      <c r="D215">
        <v>2.8902876000000002</v>
      </c>
    </row>
    <row r="216" spans="1:4" x14ac:dyDescent="0.25">
      <c r="A216">
        <v>1574182712.8229899</v>
      </c>
      <c r="B216">
        <f t="shared" si="3"/>
        <v>293.25342988967896</v>
      </c>
      <c r="D216">
        <v>2.8897990999999998</v>
      </c>
    </row>
    <row r="217" spans="1:4" x14ac:dyDescent="0.25">
      <c r="A217">
        <v>1574182714.2199399</v>
      </c>
      <c r="B217">
        <f t="shared" si="3"/>
        <v>294.65037989616394</v>
      </c>
      <c r="D217">
        <v>2.8893081999999999</v>
      </c>
    </row>
    <row r="218" spans="1:4" x14ac:dyDescent="0.25">
      <c r="A218">
        <v>1574182715.5873201</v>
      </c>
      <c r="B218">
        <f t="shared" si="3"/>
        <v>296.01776003837585</v>
      </c>
      <c r="D218">
        <v>2.8888411000000001</v>
      </c>
    </row>
    <row r="219" spans="1:4" x14ac:dyDescent="0.25">
      <c r="A219">
        <v>1574182716.95309</v>
      </c>
      <c r="B219">
        <f t="shared" si="3"/>
        <v>297.38352990150452</v>
      </c>
      <c r="D219">
        <v>2.8883475999999999</v>
      </c>
    </row>
    <row r="220" spans="1:4" x14ac:dyDescent="0.25">
      <c r="A220">
        <v>1574182718.31867</v>
      </c>
      <c r="B220">
        <f t="shared" si="3"/>
        <v>298.74910998344421</v>
      </c>
      <c r="D220">
        <v>2.8878894000000002</v>
      </c>
    </row>
    <row r="221" spans="1:4" x14ac:dyDescent="0.25">
      <c r="A221">
        <v>1574182719.6849101</v>
      </c>
      <c r="B221">
        <f t="shared" si="3"/>
        <v>300.11535000801086</v>
      </c>
      <c r="D221">
        <v>2.8874097999999999</v>
      </c>
    </row>
    <row r="222" spans="1:4" x14ac:dyDescent="0.25">
      <c r="A222">
        <v>1574182721.0526099</v>
      </c>
      <c r="B222">
        <f t="shared" si="3"/>
        <v>301.48304986953735</v>
      </c>
      <c r="D222">
        <v>2.8869427999999999</v>
      </c>
    </row>
    <row r="223" spans="1:4" x14ac:dyDescent="0.25">
      <c r="A223">
        <v>1574182722.4204199</v>
      </c>
      <c r="B223">
        <f t="shared" si="3"/>
        <v>302.85085988044739</v>
      </c>
      <c r="D223">
        <v>2.8864670000000001</v>
      </c>
    </row>
    <row r="224" spans="1:4" x14ac:dyDescent="0.25">
      <c r="A224">
        <v>1574182723.7871599</v>
      </c>
      <c r="B224">
        <f t="shared" si="3"/>
        <v>304.21759986877441</v>
      </c>
      <c r="D224">
        <v>2.8860036999999998</v>
      </c>
    </row>
    <row r="225" spans="1:4" x14ac:dyDescent="0.25">
      <c r="A225">
        <v>1574182725.1540401</v>
      </c>
      <c r="B225">
        <f t="shared" si="3"/>
        <v>305.58448004722595</v>
      </c>
      <c r="D225">
        <v>2.8855455999999999</v>
      </c>
    </row>
    <row r="226" spans="1:4" x14ac:dyDescent="0.25">
      <c r="A226">
        <v>1574182726.52402</v>
      </c>
      <c r="B226">
        <f t="shared" si="3"/>
        <v>306.95445990562439</v>
      </c>
      <c r="D226">
        <v>2.8850924</v>
      </c>
    </row>
    <row r="227" spans="1:4" x14ac:dyDescent="0.25">
      <c r="A227">
        <v>1574182727.89013</v>
      </c>
      <c r="B227">
        <f t="shared" si="3"/>
        <v>308.32056999206543</v>
      </c>
      <c r="D227">
        <v>2.8846292</v>
      </c>
    </row>
    <row r="228" spans="1:4" x14ac:dyDescent="0.25">
      <c r="A228">
        <v>1574182729.25618</v>
      </c>
      <c r="B228">
        <f t="shared" si="3"/>
        <v>309.68661999702454</v>
      </c>
      <c r="D228">
        <v>2.8841798999999999</v>
      </c>
    </row>
    <row r="229" spans="1:4" x14ac:dyDescent="0.25">
      <c r="A229">
        <v>1574182730.6242099</v>
      </c>
      <c r="B229">
        <f t="shared" si="3"/>
        <v>311.0546498298645</v>
      </c>
      <c r="D229">
        <v>2.8837103000000002</v>
      </c>
    </row>
    <row r="230" spans="1:4" x14ac:dyDescent="0.25">
      <c r="A230">
        <v>1574182731.9911001</v>
      </c>
      <c r="B230">
        <f t="shared" si="3"/>
        <v>312.42154002189636</v>
      </c>
      <c r="D230">
        <v>2.8832445999999998</v>
      </c>
    </row>
    <row r="231" spans="1:4" x14ac:dyDescent="0.25">
      <c r="A231">
        <v>1574182733.3571301</v>
      </c>
      <c r="B231">
        <f t="shared" si="3"/>
        <v>313.78756999969482</v>
      </c>
      <c r="D231">
        <v>2.8827889</v>
      </c>
    </row>
    <row r="232" spans="1:4" x14ac:dyDescent="0.25">
      <c r="A232">
        <v>1574182734.72472</v>
      </c>
      <c r="B232">
        <f t="shared" si="3"/>
        <v>315.15515995025635</v>
      </c>
      <c r="D232">
        <v>2.8823257</v>
      </c>
    </row>
    <row r="233" spans="1:4" x14ac:dyDescent="0.25">
      <c r="A233">
        <v>1574182736.1105399</v>
      </c>
      <c r="B233">
        <f t="shared" si="3"/>
        <v>316.54097986221313</v>
      </c>
      <c r="D233">
        <v>2.8818750999999998</v>
      </c>
    </row>
    <row r="234" spans="1:4" x14ac:dyDescent="0.25">
      <c r="A234">
        <v>1574182737.4756501</v>
      </c>
      <c r="B234">
        <f t="shared" si="3"/>
        <v>317.90609002113342</v>
      </c>
      <c r="D234">
        <v>2.8814346</v>
      </c>
    </row>
    <row r="235" spans="1:4" x14ac:dyDescent="0.25">
      <c r="A235">
        <v>1574182738.8429599</v>
      </c>
      <c r="B235">
        <f t="shared" si="3"/>
        <v>319.2733998298645</v>
      </c>
      <c r="D235">
        <v>2.8809827000000001</v>
      </c>
    </row>
    <row r="236" spans="1:4" x14ac:dyDescent="0.25">
      <c r="A236">
        <v>1574182740.21123</v>
      </c>
      <c r="B236">
        <f t="shared" si="3"/>
        <v>320.6416699886322</v>
      </c>
      <c r="D236">
        <v>2.8805347000000001</v>
      </c>
    </row>
    <row r="237" spans="1:4" x14ac:dyDescent="0.25">
      <c r="A237">
        <v>1574182741.5770099</v>
      </c>
      <c r="B237">
        <f t="shared" si="3"/>
        <v>322.00744986534119</v>
      </c>
      <c r="D237">
        <v>2.8800891000000002</v>
      </c>
    </row>
    <row r="238" spans="1:4" x14ac:dyDescent="0.25">
      <c r="A238">
        <v>1574182742.9426401</v>
      </c>
      <c r="B238">
        <f t="shared" si="3"/>
        <v>323.3730800151825</v>
      </c>
      <c r="D238">
        <v>2.8796447999999999</v>
      </c>
    </row>
    <row r="239" spans="1:4" x14ac:dyDescent="0.25">
      <c r="A239">
        <v>1574182744.3090799</v>
      </c>
      <c r="B239">
        <f t="shared" si="3"/>
        <v>324.73951983451843</v>
      </c>
      <c r="D239">
        <v>2.8792144</v>
      </c>
    </row>
    <row r="240" spans="1:4" x14ac:dyDescent="0.25">
      <c r="A240">
        <v>1574182745.6743</v>
      </c>
      <c r="B240">
        <f t="shared" si="3"/>
        <v>326.10473990440369</v>
      </c>
      <c r="D240">
        <v>2.8787663000000001</v>
      </c>
    </row>
    <row r="241" spans="1:4" x14ac:dyDescent="0.25">
      <c r="A241">
        <v>1574182747.05865</v>
      </c>
      <c r="B241">
        <f t="shared" si="3"/>
        <v>327.48908996582031</v>
      </c>
      <c r="D241">
        <v>2.8783208</v>
      </c>
    </row>
    <row r="242" spans="1:4" x14ac:dyDescent="0.25">
      <c r="A242">
        <v>1574182748.4245701</v>
      </c>
      <c r="B242">
        <f t="shared" si="3"/>
        <v>328.85501003265381</v>
      </c>
      <c r="D242">
        <v>2.8778877999999999</v>
      </c>
    </row>
    <row r="243" spans="1:4" x14ac:dyDescent="0.25">
      <c r="A243">
        <v>1574182749.7899899</v>
      </c>
      <c r="B243">
        <f t="shared" si="3"/>
        <v>330.22042989730835</v>
      </c>
      <c r="D243">
        <v>2.8774611999999999</v>
      </c>
    </row>
    <row r="244" spans="1:4" x14ac:dyDescent="0.25">
      <c r="A244">
        <v>1574182751.16394</v>
      </c>
      <c r="B244">
        <f t="shared" si="3"/>
        <v>331.59437990188599</v>
      </c>
      <c r="D244">
        <v>2.8770321000000001</v>
      </c>
    </row>
    <row r="245" spans="1:4" x14ac:dyDescent="0.25">
      <c r="A245">
        <v>1574182752.52881</v>
      </c>
      <c r="B245">
        <f t="shared" si="3"/>
        <v>332.95924997329712</v>
      </c>
      <c r="D245">
        <v>2.8766281999999999</v>
      </c>
    </row>
    <row r="246" spans="1:4" x14ac:dyDescent="0.25">
      <c r="A246">
        <v>1574182753.8961201</v>
      </c>
      <c r="B246">
        <f t="shared" si="3"/>
        <v>334.32656002044678</v>
      </c>
      <c r="D246">
        <v>2.8762002999999998</v>
      </c>
    </row>
    <row r="247" spans="1:4" x14ac:dyDescent="0.25">
      <c r="A247">
        <v>1574182755.2617099</v>
      </c>
      <c r="B247">
        <f t="shared" si="3"/>
        <v>335.69214987754822</v>
      </c>
      <c r="D247">
        <v>2.8757749000000001</v>
      </c>
    </row>
    <row r="248" spans="1:4" x14ac:dyDescent="0.25">
      <c r="A248">
        <v>1574182756.62922</v>
      </c>
      <c r="B248">
        <f t="shared" si="3"/>
        <v>337.05965995788574</v>
      </c>
      <c r="D248">
        <v>2.8753508000000001</v>
      </c>
    </row>
    <row r="249" spans="1:4" x14ac:dyDescent="0.25">
      <c r="A249">
        <v>1574182757.99561</v>
      </c>
      <c r="B249">
        <f t="shared" si="3"/>
        <v>338.42604994773865</v>
      </c>
      <c r="D249">
        <v>2.8749216999999998</v>
      </c>
    </row>
    <row r="250" spans="1:4" x14ac:dyDescent="0.25">
      <c r="A250">
        <v>1574182759.36128</v>
      </c>
      <c r="B250">
        <f t="shared" si="3"/>
        <v>339.79171991348267</v>
      </c>
      <c r="D250">
        <v>2.8745126999999999</v>
      </c>
    </row>
    <row r="251" spans="1:4" x14ac:dyDescent="0.25">
      <c r="A251">
        <v>1574182760.7283001</v>
      </c>
      <c r="B251">
        <f t="shared" si="3"/>
        <v>341.15874004364014</v>
      </c>
      <c r="D251">
        <v>2.8741037999999999</v>
      </c>
    </row>
    <row r="252" spans="1:4" x14ac:dyDescent="0.25">
      <c r="A252">
        <v>1574182762.0964701</v>
      </c>
      <c r="B252">
        <f t="shared" si="3"/>
        <v>342.52691006660461</v>
      </c>
      <c r="D252">
        <v>2.8736771999999999</v>
      </c>
    </row>
    <row r="253" spans="1:4" x14ac:dyDescent="0.25">
      <c r="A253">
        <v>1574182763.46154</v>
      </c>
      <c r="B253">
        <f t="shared" si="3"/>
        <v>343.89197993278503</v>
      </c>
      <c r="D253">
        <v>2.8732517999999998</v>
      </c>
    </row>
    <row r="254" spans="1:4" x14ac:dyDescent="0.25">
      <c r="A254">
        <v>1574182764.8295</v>
      </c>
      <c r="B254">
        <f t="shared" si="3"/>
        <v>345.25993990898132</v>
      </c>
      <c r="D254">
        <v>2.8728327999999999</v>
      </c>
    </row>
    <row r="255" spans="1:4" x14ac:dyDescent="0.25">
      <c r="A255">
        <v>1574182766.1967001</v>
      </c>
      <c r="B255">
        <f t="shared" si="3"/>
        <v>346.62714004516602</v>
      </c>
      <c r="D255">
        <v>2.8724175000000001</v>
      </c>
    </row>
    <row r="256" spans="1:4" x14ac:dyDescent="0.25">
      <c r="A256">
        <v>1574182767.5622001</v>
      </c>
      <c r="B256">
        <f t="shared" si="3"/>
        <v>347.99264001846313</v>
      </c>
      <c r="D256">
        <v>2.8719996999999999</v>
      </c>
    </row>
    <row r="257" spans="1:4" x14ac:dyDescent="0.25">
      <c r="A257">
        <v>1574182768.9295001</v>
      </c>
      <c r="B257">
        <f t="shared" si="3"/>
        <v>349.35994005203247</v>
      </c>
      <c r="D257">
        <v>2.8715983</v>
      </c>
    </row>
    <row r="258" spans="1:4" x14ac:dyDescent="0.25">
      <c r="A258">
        <v>1574182770.2939701</v>
      </c>
      <c r="B258">
        <f t="shared" si="3"/>
        <v>350.72441005706787</v>
      </c>
      <c r="D258">
        <v>2.8711894</v>
      </c>
    </row>
    <row r="259" spans="1:4" x14ac:dyDescent="0.25">
      <c r="A259">
        <v>1574182771.6837001</v>
      </c>
      <c r="B259">
        <f t="shared" ref="B259:B322" si="4">A259-$A$2</f>
        <v>352.11414003372192</v>
      </c>
      <c r="D259">
        <v>2.8707791999999999</v>
      </c>
    </row>
    <row r="260" spans="1:4" x14ac:dyDescent="0.25">
      <c r="A260">
        <v>1574182773.05071</v>
      </c>
      <c r="B260">
        <f t="shared" si="4"/>
        <v>353.48114991188049</v>
      </c>
      <c r="D260">
        <v>2.8703929000000001</v>
      </c>
    </row>
    <row r="261" spans="1:4" x14ac:dyDescent="0.25">
      <c r="A261">
        <v>1574182774.4177799</v>
      </c>
      <c r="B261">
        <f t="shared" si="4"/>
        <v>354.848219871521</v>
      </c>
      <c r="D261">
        <v>2.8699751999999998</v>
      </c>
    </row>
    <row r="262" spans="1:4" x14ac:dyDescent="0.25">
      <c r="A262">
        <v>1574182775.78334</v>
      </c>
      <c r="B262">
        <f t="shared" si="4"/>
        <v>356.21377992630005</v>
      </c>
      <c r="D262">
        <v>2.8695788000000002</v>
      </c>
    </row>
    <row r="263" spans="1:4" x14ac:dyDescent="0.25">
      <c r="A263">
        <v>1574182777.1566999</v>
      </c>
      <c r="B263">
        <f t="shared" si="4"/>
        <v>357.58713984489441</v>
      </c>
      <c r="D263">
        <v>2.8691711</v>
      </c>
    </row>
    <row r="264" spans="1:4" x14ac:dyDescent="0.25">
      <c r="A264">
        <v>1574182778.52352</v>
      </c>
      <c r="B264">
        <f t="shared" si="4"/>
        <v>358.95395994186401</v>
      </c>
      <c r="D264">
        <v>2.8687710000000002</v>
      </c>
    </row>
    <row r="265" spans="1:4" x14ac:dyDescent="0.25">
      <c r="A265">
        <v>1574182779.8915901</v>
      </c>
      <c r="B265">
        <f t="shared" si="4"/>
        <v>360.32203006744385</v>
      </c>
      <c r="D265">
        <v>2.8683646</v>
      </c>
    </row>
    <row r="266" spans="1:4" x14ac:dyDescent="0.25">
      <c r="A266">
        <v>1574182781.2578199</v>
      </c>
      <c r="B266">
        <f t="shared" si="4"/>
        <v>361.6882598400116</v>
      </c>
      <c r="D266">
        <v>2.8679695000000001</v>
      </c>
    </row>
    <row r="267" spans="1:4" x14ac:dyDescent="0.25">
      <c r="A267">
        <v>1574182782.62289</v>
      </c>
      <c r="B267">
        <f t="shared" si="4"/>
        <v>363.0533299446106</v>
      </c>
      <c r="D267">
        <v>2.8675693999999998</v>
      </c>
    </row>
    <row r="268" spans="1:4" x14ac:dyDescent="0.25">
      <c r="A268">
        <v>1574182783.9886799</v>
      </c>
      <c r="B268">
        <f t="shared" si="4"/>
        <v>364.4191198348999</v>
      </c>
      <c r="D268">
        <v>2.8671818999999998</v>
      </c>
    </row>
    <row r="269" spans="1:4" x14ac:dyDescent="0.25">
      <c r="A269">
        <v>1574182785.3537199</v>
      </c>
      <c r="B269">
        <f t="shared" si="4"/>
        <v>365.78415989875793</v>
      </c>
      <c r="D269">
        <v>2.8668070999999999</v>
      </c>
    </row>
    <row r="270" spans="1:4" x14ac:dyDescent="0.25">
      <c r="A270">
        <v>1574182786.71944</v>
      </c>
      <c r="B270">
        <f t="shared" si="4"/>
        <v>367.14987993240356</v>
      </c>
      <c r="D270">
        <v>2.8664271000000001</v>
      </c>
    </row>
    <row r="271" spans="1:4" x14ac:dyDescent="0.25">
      <c r="A271">
        <v>1574182788.08585</v>
      </c>
      <c r="B271">
        <f t="shared" si="4"/>
        <v>368.51628994941711</v>
      </c>
      <c r="D271">
        <v>2.8660157000000002</v>
      </c>
    </row>
    <row r="272" spans="1:4" x14ac:dyDescent="0.25">
      <c r="A272">
        <v>1574182789.4517901</v>
      </c>
      <c r="B272">
        <f t="shared" si="4"/>
        <v>369.88223004341125</v>
      </c>
      <c r="D272">
        <v>2.8656256999999998</v>
      </c>
    </row>
    <row r="273" spans="1:4" x14ac:dyDescent="0.25">
      <c r="A273">
        <v>1574182790.81969</v>
      </c>
      <c r="B273">
        <f t="shared" si="4"/>
        <v>371.25012993812561</v>
      </c>
      <c r="D273">
        <v>2.8652407000000002</v>
      </c>
    </row>
    <row r="274" spans="1:4" x14ac:dyDescent="0.25">
      <c r="A274">
        <v>1574182792.2118299</v>
      </c>
      <c r="B274">
        <f t="shared" si="4"/>
        <v>372.64226984977722</v>
      </c>
      <c r="D274">
        <v>2.864833</v>
      </c>
    </row>
    <row r="275" spans="1:4" x14ac:dyDescent="0.25">
      <c r="A275">
        <v>1574182793.57933</v>
      </c>
      <c r="B275">
        <f t="shared" si="4"/>
        <v>374.00976991653442</v>
      </c>
      <c r="D275">
        <v>2.8644606000000001</v>
      </c>
    </row>
    <row r="276" spans="1:4" x14ac:dyDescent="0.25">
      <c r="A276">
        <v>1574182794.9452901</v>
      </c>
      <c r="B276">
        <f t="shared" si="4"/>
        <v>375.37573003768921</v>
      </c>
      <c r="D276">
        <v>2.8640819999999998</v>
      </c>
    </row>
    <row r="277" spans="1:4" x14ac:dyDescent="0.25">
      <c r="A277">
        <v>1574182796.3122399</v>
      </c>
      <c r="B277">
        <f t="shared" si="4"/>
        <v>376.74267983436584</v>
      </c>
      <c r="D277">
        <v>2.8637046000000002</v>
      </c>
    </row>
    <row r="278" spans="1:4" x14ac:dyDescent="0.25">
      <c r="A278">
        <v>1574182797.6778901</v>
      </c>
      <c r="B278">
        <f t="shared" si="4"/>
        <v>378.1083300113678</v>
      </c>
      <c r="D278">
        <v>2.8633435999999999</v>
      </c>
    </row>
    <row r="279" spans="1:4" x14ac:dyDescent="0.25">
      <c r="A279">
        <v>1574182799.0458901</v>
      </c>
      <c r="B279">
        <f t="shared" si="4"/>
        <v>379.47633004188538</v>
      </c>
      <c r="D279">
        <v>2.8629549000000001</v>
      </c>
    </row>
    <row r="280" spans="1:4" x14ac:dyDescent="0.25">
      <c r="A280">
        <v>1574182800.4405</v>
      </c>
      <c r="B280">
        <f t="shared" si="4"/>
        <v>380.87093997001648</v>
      </c>
      <c r="D280">
        <v>2.8625723999999999</v>
      </c>
    </row>
    <row r="281" spans="1:4" x14ac:dyDescent="0.25">
      <c r="A281">
        <v>1574182801.8060801</v>
      </c>
      <c r="B281">
        <f t="shared" si="4"/>
        <v>382.23652005195618</v>
      </c>
      <c r="D281">
        <v>2.8621938</v>
      </c>
    </row>
    <row r="282" spans="1:4" x14ac:dyDescent="0.25">
      <c r="A282">
        <v>1574182803.1725399</v>
      </c>
      <c r="B282">
        <f t="shared" si="4"/>
        <v>383.60297989845276</v>
      </c>
      <c r="D282">
        <v>2.8618226999999998</v>
      </c>
    </row>
    <row r="283" spans="1:4" x14ac:dyDescent="0.25">
      <c r="A283">
        <v>1574182804.5380399</v>
      </c>
      <c r="B283">
        <f t="shared" si="4"/>
        <v>384.96847987174988</v>
      </c>
      <c r="D283">
        <v>2.8614579</v>
      </c>
    </row>
    <row r="284" spans="1:4" x14ac:dyDescent="0.25">
      <c r="A284">
        <v>1574182805.90325</v>
      </c>
      <c r="B284">
        <f t="shared" si="4"/>
        <v>386.33368992805481</v>
      </c>
      <c r="D284">
        <v>2.8610755000000001</v>
      </c>
    </row>
    <row r="285" spans="1:4" x14ac:dyDescent="0.25">
      <c r="A285">
        <v>1574182807.26898</v>
      </c>
      <c r="B285">
        <f t="shared" si="4"/>
        <v>387.69941997528076</v>
      </c>
      <c r="D285">
        <v>2.8607094000000002</v>
      </c>
    </row>
    <row r="286" spans="1:4" x14ac:dyDescent="0.25">
      <c r="A286">
        <v>1574182808.63466</v>
      </c>
      <c r="B286">
        <f t="shared" si="4"/>
        <v>389.0650999546051</v>
      </c>
      <c r="D286">
        <v>2.8603358000000001</v>
      </c>
    </row>
    <row r="287" spans="1:4" x14ac:dyDescent="0.25">
      <c r="A287">
        <v>1574182810.0002201</v>
      </c>
      <c r="B287">
        <f t="shared" si="4"/>
        <v>390.43066000938416</v>
      </c>
      <c r="D287">
        <v>2.8599572000000002</v>
      </c>
    </row>
    <row r="288" spans="1:4" x14ac:dyDescent="0.25">
      <c r="A288">
        <v>1574182811.36673</v>
      </c>
      <c r="B288">
        <f t="shared" si="4"/>
        <v>391.79716992378235</v>
      </c>
      <c r="D288">
        <v>2.8596024999999998</v>
      </c>
    </row>
    <row r="289" spans="1:4" x14ac:dyDescent="0.25">
      <c r="A289">
        <v>1574182812.73211</v>
      </c>
      <c r="B289">
        <f t="shared" si="4"/>
        <v>393.16254997253418</v>
      </c>
      <c r="D289">
        <v>2.8592390000000001</v>
      </c>
    </row>
    <row r="290" spans="1:4" x14ac:dyDescent="0.25">
      <c r="A290">
        <v>1574182814.09782</v>
      </c>
      <c r="B290">
        <f t="shared" si="4"/>
        <v>394.52825999259949</v>
      </c>
      <c r="D290">
        <v>2.8588703999999998</v>
      </c>
    </row>
    <row r="291" spans="1:4" x14ac:dyDescent="0.25">
      <c r="A291">
        <v>1574182815.4653499</v>
      </c>
      <c r="B291">
        <f t="shared" si="4"/>
        <v>395.89578986167908</v>
      </c>
      <c r="D291">
        <v>2.8585044000000002</v>
      </c>
    </row>
    <row r="292" spans="1:4" x14ac:dyDescent="0.25">
      <c r="A292">
        <v>1574182816.8327</v>
      </c>
      <c r="B292">
        <f t="shared" si="4"/>
        <v>397.26313996315002</v>
      </c>
      <c r="D292">
        <v>2.8581357999999999</v>
      </c>
    </row>
    <row r="293" spans="1:4" x14ac:dyDescent="0.25">
      <c r="A293">
        <v>1574182818.19925</v>
      </c>
      <c r="B293">
        <f t="shared" si="4"/>
        <v>398.62968993186951</v>
      </c>
      <c r="D293">
        <v>2.8577735999999998</v>
      </c>
    </row>
    <row r="294" spans="1:4" x14ac:dyDescent="0.25">
      <c r="A294">
        <v>1574182819.5662501</v>
      </c>
      <c r="B294">
        <f t="shared" si="4"/>
        <v>399.99669003486633</v>
      </c>
      <c r="D294">
        <v>2.8574239000000001</v>
      </c>
    </row>
    <row r="295" spans="1:4" x14ac:dyDescent="0.25">
      <c r="A295">
        <v>1574182820.9321101</v>
      </c>
      <c r="B295">
        <f t="shared" si="4"/>
        <v>401.3625500202179</v>
      </c>
      <c r="D295">
        <v>2.8570693</v>
      </c>
    </row>
    <row r="296" spans="1:4" x14ac:dyDescent="0.25">
      <c r="A296">
        <v>1574182822.2980399</v>
      </c>
      <c r="B296">
        <f t="shared" si="4"/>
        <v>402.72847986221313</v>
      </c>
      <c r="D296">
        <v>2.8567184000000001</v>
      </c>
    </row>
    <row r="297" spans="1:4" x14ac:dyDescent="0.25">
      <c r="A297">
        <v>1574182823.6631601</v>
      </c>
      <c r="B297">
        <f t="shared" si="4"/>
        <v>404.09360003471375</v>
      </c>
      <c r="D297">
        <v>2.8563713000000002</v>
      </c>
    </row>
    <row r="298" spans="1:4" x14ac:dyDescent="0.25">
      <c r="A298">
        <v>1574182825.0301499</v>
      </c>
      <c r="B298">
        <f t="shared" si="4"/>
        <v>405.46058988571167</v>
      </c>
      <c r="D298">
        <v>2.855985</v>
      </c>
    </row>
    <row r="299" spans="1:4" x14ac:dyDescent="0.25">
      <c r="A299">
        <v>1574182826.3952999</v>
      </c>
      <c r="B299">
        <f t="shared" si="4"/>
        <v>406.82573986053467</v>
      </c>
      <c r="D299">
        <v>2.8556265999999999</v>
      </c>
    </row>
    <row r="300" spans="1:4" x14ac:dyDescent="0.25">
      <c r="A300">
        <v>1574182827.7604101</v>
      </c>
      <c r="B300">
        <f t="shared" si="4"/>
        <v>408.19085001945496</v>
      </c>
      <c r="D300">
        <v>2.8552743999999999</v>
      </c>
    </row>
    <row r="301" spans="1:4" x14ac:dyDescent="0.25">
      <c r="A301">
        <v>1574182829.1270599</v>
      </c>
      <c r="B301">
        <f t="shared" si="4"/>
        <v>409.55749988555908</v>
      </c>
      <c r="D301">
        <v>2.8549134</v>
      </c>
    </row>
    <row r="302" spans="1:4" x14ac:dyDescent="0.25">
      <c r="A302">
        <v>1574182830.4929199</v>
      </c>
      <c r="B302">
        <f t="shared" si="4"/>
        <v>410.92335987091064</v>
      </c>
      <c r="D302">
        <v>2.8545676000000002</v>
      </c>
    </row>
    <row r="303" spans="1:4" x14ac:dyDescent="0.25">
      <c r="A303">
        <v>1574182831.86042</v>
      </c>
      <c r="B303">
        <f t="shared" si="4"/>
        <v>412.29085993766785</v>
      </c>
      <c r="D303">
        <v>2.8542016000000001</v>
      </c>
    </row>
    <row r="304" spans="1:4" x14ac:dyDescent="0.25">
      <c r="A304">
        <v>1574182833.2291601</v>
      </c>
      <c r="B304">
        <f t="shared" si="4"/>
        <v>413.65960001945496</v>
      </c>
      <c r="D304">
        <v>2.8538709</v>
      </c>
    </row>
    <row r="305" spans="1:4" x14ac:dyDescent="0.25">
      <c r="A305">
        <v>1574182834.59461</v>
      </c>
      <c r="B305">
        <f t="shared" si="4"/>
        <v>415.02504992485046</v>
      </c>
      <c r="D305">
        <v>2.8535225</v>
      </c>
    </row>
    <row r="306" spans="1:4" x14ac:dyDescent="0.25">
      <c r="A306">
        <v>1574182835.9600899</v>
      </c>
      <c r="B306">
        <f t="shared" si="4"/>
        <v>416.39052987098694</v>
      </c>
      <c r="D306">
        <v>2.8531778999999999</v>
      </c>
    </row>
    <row r="307" spans="1:4" x14ac:dyDescent="0.25">
      <c r="A307">
        <v>1574182837.3263099</v>
      </c>
      <c r="B307">
        <f t="shared" si="4"/>
        <v>417.75674986839294</v>
      </c>
      <c r="D307">
        <v>2.8528384</v>
      </c>
    </row>
    <row r="308" spans="1:4" x14ac:dyDescent="0.25">
      <c r="A308">
        <v>1574182838.69277</v>
      </c>
      <c r="B308">
        <f t="shared" si="4"/>
        <v>419.12320995330811</v>
      </c>
      <c r="D308">
        <v>2.8525178000000002</v>
      </c>
    </row>
    <row r="309" spans="1:4" x14ac:dyDescent="0.25">
      <c r="A309">
        <v>1574182840.0610099</v>
      </c>
      <c r="B309">
        <f t="shared" si="4"/>
        <v>420.49144983291626</v>
      </c>
      <c r="D309">
        <v>2.8521581</v>
      </c>
    </row>
    <row r="310" spans="1:4" x14ac:dyDescent="0.25">
      <c r="A310">
        <v>1574182841.42627</v>
      </c>
      <c r="B310">
        <f t="shared" si="4"/>
        <v>421.8567099571228</v>
      </c>
      <c r="D310">
        <v>2.8518311999999999</v>
      </c>
    </row>
    <row r="311" spans="1:4" x14ac:dyDescent="0.25">
      <c r="A311">
        <v>1574182842.7913699</v>
      </c>
      <c r="B311">
        <f t="shared" si="4"/>
        <v>423.22180986404419</v>
      </c>
      <c r="D311">
        <v>2.8515068000000001</v>
      </c>
    </row>
    <row r="312" spans="1:4" x14ac:dyDescent="0.25">
      <c r="A312">
        <v>1574182844.15569</v>
      </c>
      <c r="B312">
        <f t="shared" si="4"/>
        <v>424.58612990379333</v>
      </c>
      <c r="D312">
        <v>2.8511810999999998</v>
      </c>
    </row>
    <row r="313" spans="1:4" x14ac:dyDescent="0.25">
      <c r="A313">
        <v>1574182845.5257199</v>
      </c>
      <c r="B313">
        <f t="shared" si="4"/>
        <v>425.95615983009338</v>
      </c>
      <c r="D313">
        <v>2.8508315</v>
      </c>
    </row>
    <row r="314" spans="1:4" x14ac:dyDescent="0.25">
      <c r="A314">
        <v>1574182846.8928499</v>
      </c>
      <c r="B314">
        <f t="shared" si="4"/>
        <v>427.32328987121582</v>
      </c>
      <c r="D314">
        <v>2.8505159999999998</v>
      </c>
    </row>
    <row r="315" spans="1:4" x14ac:dyDescent="0.25">
      <c r="A315">
        <v>1574182848.25968</v>
      </c>
      <c r="B315">
        <f t="shared" si="4"/>
        <v>428.69011998176575</v>
      </c>
      <c r="D315">
        <v>2.8501713999999998</v>
      </c>
    </row>
    <row r="316" spans="1:4" x14ac:dyDescent="0.25">
      <c r="A316">
        <v>1574182849.62906</v>
      </c>
      <c r="B316">
        <f t="shared" si="4"/>
        <v>430.05949997901917</v>
      </c>
      <c r="D316">
        <v>2.8498356</v>
      </c>
    </row>
    <row r="317" spans="1:4" x14ac:dyDescent="0.25">
      <c r="A317">
        <v>1574182850.99613</v>
      </c>
      <c r="B317">
        <f t="shared" si="4"/>
        <v>431.42656993865967</v>
      </c>
      <c r="D317">
        <v>2.8494961000000001</v>
      </c>
    </row>
    <row r="318" spans="1:4" x14ac:dyDescent="0.25">
      <c r="A318">
        <v>1574182852.3624899</v>
      </c>
      <c r="B318">
        <f t="shared" si="4"/>
        <v>432.79292988777161</v>
      </c>
      <c r="D318">
        <v>2.8491716999999999</v>
      </c>
    </row>
    <row r="319" spans="1:4" x14ac:dyDescent="0.25">
      <c r="A319">
        <v>1574182853.7523401</v>
      </c>
      <c r="B319">
        <f t="shared" si="4"/>
        <v>434.18278002738953</v>
      </c>
      <c r="D319">
        <v>2.8488562000000002</v>
      </c>
    </row>
    <row r="320" spans="1:4" x14ac:dyDescent="0.25">
      <c r="A320">
        <v>1574182855.1426799</v>
      </c>
      <c r="B320">
        <f t="shared" si="4"/>
        <v>435.57311987876892</v>
      </c>
      <c r="D320">
        <v>2.8485192000000001</v>
      </c>
    </row>
    <row r="321" spans="1:4" x14ac:dyDescent="0.25">
      <c r="A321">
        <v>1574182856.50951</v>
      </c>
      <c r="B321">
        <f t="shared" si="4"/>
        <v>436.93994998931885</v>
      </c>
      <c r="D321">
        <v>2.8481923</v>
      </c>
    </row>
    <row r="322" spans="1:4" x14ac:dyDescent="0.25">
      <c r="A322">
        <v>1574182857.87479</v>
      </c>
      <c r="B322">
        <f t="shared" si="4"/>
        <v>438.30522990226746</v>
      </c>
      <c r="D322">
        <v>2.8478843</v>
      </c>
    </row>
    <row r="323" spans="1:4" x14ac:dyDescent="0.25">
      <c r="A323">
        <v>1574182859.2405</v>
      </c>
      <c r="B323">
        <f t="shared" ref="B323:B386" si="5">A323-$A$2</f>
        <v>439.67093992233276</v>
      </c>
      <c r="D323">
        <v>2.8475598999999998</v>
      </c>
    </row>
    <row r="324" spans="1:4" x14ac:dyDescent="0.25">
      <c r="A324">
        <v>1574182860.60601</v>
      </c>
      <c r="B324">
        <f t="shared" si="5"/>
        <v>441.03644990921021</v>
      </c>
      <c r="D324">
        <v>2.8472379999999999</v>
      </c>
    </row>
    <row r="325" spans="1:4" x14ac:dyDescent="0.25">
      <c r="A325">
        <v>1574182861.97315</v>
      </c>
      <c r="B325">
        <f t="shared" si="5"/>
        <v>442.40358996391296</v>
      </c>
      <c r="D325">
        <v>2.8469137</v>
      </c>
    </row>
    <row r="326" spans="1:4" x14ac:dyDescent="0.25">
      <c r="A326">
        <v>1574182863.33831</v>
      </c>
      <c r="B326">
        <f t="shared" si="5"/>
        <v>443.76874995231628</v>
      </c>
      <c r="D326">
        <v>2.8465956000000001</v>
      </c>
    </row>
    <row r="327" spans="1:4" x14ac:dyDescent="0.25">
      <c r="A327">
        <v>1574182864.7306099</v>
      </c>
      <c r="B327">
        <f t="shared" si="5"/>
        <v>445.16104984283447</v>
      </c>
      <c r="D327">
        <v>2.8462711999999999</v>
      </c>
    </row>
    <row r="328" spans="1:4" x14ac:dyDescent="0.25">
      <c r="A328">
        <v>1574182866.0977099</v>
      </c>
      <c r="B328">
        <f t="shared" si="5"/>
        <v>446.52814984321594</v>
      </c>
      <c r="D328">
        <v>2.8459631999999999</v>
      </c>
    </row>
    <row r="329" spans="1:4" x14ac:dyDescent="0.25">
      <c r="A329">
        <v>1574182867.4844</v>
      </c>
      <c r="B329">
        <f t="shared" si="5"/>
        <v>447.91483998298645</v>
      </c>
      <c r="D329">
        <v>2.8456413999999999</v>
      </c>
    </row>
    <row r="330" spans="1:4" x14ac:dyDescent="0.25">
      <c r="A330">
        <v>1574182868.8516099</v>
      </c>
      <c r="B330">
        <f t="shared" si="5"/>
        <v>449.28204989433289</v>
      </c>
      <c r="D330">
        <v>2.8453257999999999</v>
      </c>
    </row>
    <row r="331" spans="1:4" x14ac:dyDescent="0.25">
      <c r="A331">
        <v>1574182870.22071</v>
      </c>
      <c r="B331">
        <f t="shared" si="5"/>
        <v>450.65114998817444</v>
      </c>
      <c r="D331">
        <v>2.8450166000000001</v>
      </c>
    </row>
    <row r="332" spans="1:4" x14ac:dyDescent="0.25">
      <c r="A332">
        <v>1574182871.5878899</v>
      </c>
      <c r="B332">
        <f t="shared" si="5"/>
        <v>452.01832985877991</v>
      </c>
      <c r="D332">
        <v>2.8447010000000001</v>
      </c>
    </row>
    <row r="333" spans="1:4" x14ac:dyDescent="0.25">
      <c r="A333">
        <v>1574182872.95472</v>
      </c>
      <c r="B333">
        <f t="shared" si="5"/>
        <v>453.38515996932983</v>
      </c>
      <c r="D333">
        <v>2.8443893</v>
      </c>
    </row>
    <row r="334" spans="1:4" x14ac:dyDescent="0.25">
      <c r="A334">
        <v>1574182874.3199201</v>
      </c>
      <c r="B334">
        <f t="shared" si="5"/>
        <v>454.75036001205444</v>
      </c>
      <c r="D334">
        <v>2.8440674000000001</v>
      </c>
    </row>
    <row r="335" spans="1:4" x14ac:dyDescent="0.25">
      <c r="A335">
        <v>1574182875.6850901</v>
      </c>
      <c r="B335">
        <f t="shared" si="5"/>
        <v>456.11553001403809</v>
      </c>
      <c r="D335">
        <v>2.8437771000000001</v>
      </c>
    </row>
    <row r="336" spans="1:4" x14ac:dyDescent="0.25">
      <c r="A336">
        <v>1574182877.0502601</v>
      </c>
      <c r="B336">
        <f t="shared" si="5"/>
        <v>457.48070001602173</v>
      </c>
      <c r="D336">
        <v>2.8434590000000002</v>
      </c>
    </row>
    <row r="337" spans="1:4" x14ac:dyDescent="0.25">
      <c r="A337">
        <v>1574182878.41506</v>
      </c>
      <c r="B337">
        <f t="shared" si="5"/>
        <v>458.84549999237061</v>
      </c>
      <c r="D337">
        <v>2.8431586000000002</v>
      </c>
    </row>
    <row r="338" spans="1:4" x14ac:dyDescent="0.25">
      <c r="A338">
        <v>1574182879.78123</v>
      </c>
      <c r="B338">
        <f t="shared" si="5"/>
        <v>460.211669921875</v>
      </c>
      <c r="D338">
        <v>2.8428632999999999</v>
      </c>
    </row>
    <row r="339" spans="1:4" x14ac:dyDescent="0.25">
      <c r="A339">
        <v>1574182881.1468</v>
      </c>
      <c r="B339">
        <f t="shared" si="5"/>
        <v>461.57723999023438</v>
      </c>
      <c r="D339">
        <v>2.8425452</v>
      </c>
    </row>
    <row r="340" spans="1:4" x14ac:dyDescent="0.25">
      <c r="A340">
        <v>1574182882.5148499</v>
      </c>
      <c r="B340">
        <f t="shared" si="5"/>
        <v>462.94528985023499</v>
      </c>
      <c r="D340">
        <v>2.8422537000000001</v>
      </c>
    </row>
    <row r="341" spans="1:4" x14ac:dyDescent="0.25">
      <c r="A341">
        <v>1574182883.88047</v>
      </c>
      <c r="B341">
        <f t="shared" si="5"/>
        <v>464.31090998649597</v>
      </c>
      <c r="D341">
        <v>2.8419607999999998</v>
      </c>
    </row>
    <row r="342" spans="1:4" x14ac:dyDescent="0.25">
      <c r="A342">
        <v>1574182885.24561</v>
      </c>
      <c r="B342">
        <f t="shared" si="5"/>
        <v>465.67604994773865</v>
      </c>
      <c r="D342">
        <v>2.8416440000000001</v>
      </c>
    </row>
    <row r="343" spans="1:4" x14ac:dyDescent="0.25">
      <c r="A343">
        <v>1574182886.6106601</v>
      </c>
      <c r="B343">
        <f t="shared" si="5"/>
        <v>467.041100025177</v>
      </c>
      <c r="D343">
        <v>2.8413613</v>
      </c>
    </row>
    <row r="344" spans="1:4" x14ac:dyDescent="0.25">
      <c r="A344">
        <v>1574182887.9759099</v>
      </c>
      <c r="B344">
        <f t="shared" si="5"/>
        <v>468.40634989738464</v>
      </c>
      <c r="D344">
        <v>2.8410508000000001</v>
      </c>
    </row>
    <row r="345" spans="1:4" x14ac:dyDescent="0.25">
      <c r="A345">
        <v>1574182889.3408501</v>
      </c>
      <c r="B345">
        <f t="shared" si="5"/>
        <v>469.77129006385803</v>
      </c>
      <c r="D345">
        <v>2.8407654999999998</v>
      </c>
    </row>
    <row r="346" spans="1:4" x14ac:dyDescent="0.25">
      <c r="A346">
        <v>1574182890.70698</v>
      </c>
      <c r="B346">
        <f t="shared" si="5"/>
        <v>471.13741993904114</v>
      </c>
      <c r="D346">
        <v>2.8404612999999999</v>
      </c>
    </row>
    <row r="347" spans="1:4" x14ac:dyDescent="0.25">
      <c r="A347">
        <v>1574182892.08198</v>
      </c>
      <c r="B347">
        <f t="shared" si="5"/>
        <v>472.51241993904114</v>
      </c>
      <c r="D347">
        <v>2.8401824000000002</v>
      </c>
    </row>
    <row r="348" spans="1:4" x14ac:dyDescent="0.25">
      <c r="A348">
        <v>1574182893.44924</v>
      </c>
      <c r="B348">
        <f t="shared" si="5"/>
        <v>473.87967991828918</v>
      </c>
      <c r="D348">
        <v>2.8398857999999998</v>
      </c>
    </row>
    <row r="349" spans="1:4" x14ac:dyDescent="0.25">
      <c r="A349">
        <v>1574182894.8150301</v>
      </c>
      <c r="B349">
        <f t="shared" si="5"/>
        <v>475.24547004699707</v>
      </c>
      <c r="D349">
        <v>2.8395904000000001</v>
      </c>
    </row>
    <row r="350" spans="1:4" x14ac:dyDescent="0.25">
      <c r="A350">
        <v>1574182896.18277</v>
      </c>
      <c r="B350">
        <f t="shared" si="5"/>
        <v>476.61320996284485</v>
      </c>
      <c r="D350">
        <v>2.8392976000000001</v>
      </c>
    </row>
    <row r="351" spans="1:4" x14ac:dyDescent="0.25">
      <c r="A351">
        <v>1574182897.5501201</v>
      </c>
      <c r="B351">
        <f t="shared" si="5"/>
        <v>477.9805600643158</v>
      </c>
      <c r="D351">
        <v>2.8390073</v>
      </c>
    </row>
    <row r="352" spans="1:4" x14ac:dyDescent="0.25">
      <c r="A352">
        <v>1574182898.91854</v>
      </c>
      <c r="B352">
        <f t="shared" si="5"/>
        <v>479.34897994995117</v>
      </c>
      <c r="D352">
        <v>2.8387118999999998</v>
      </c>
    </row>
    <row r="353" spans="1:4" x14ac:dyDescent="0.25">
      <c r="A353">
        <v>1574182900.2851901</v>
      </c>
      <c r="B353">
        <f t="shared" si="5"/>
        <v>480.71563005447388</v>
      </c>
      <c r="D353">
        <v>2.8384242</v>
      </c>
    </row>
    <row r="354" spans="1:4" x14ac:dyDescent="0.25">
      <c r="A354">
        <v>1574182901.65031</v>
      </c>
      <c r="B354">
        <f t="shared" si="5"/>
        <v>482.08074998855591</v>
      </c>
      <c r="D354">
        <v>2.8381300999999999</v>
      </c>
    </row>
    <row r="355" spans="1:4" x14ac:dyDescent="0.25">
      <c r="A355">
        <v>1574182903.0162399</v>
      </c>
      <c r="B355">
        <f t="shared" si="5"/>
        <v>483.44667983055115</v>
      </c>
      <c r="D355">
        <v>2.8378499000000001</v>
      </c>
    </row>
    <row r="356" spans="1:4" x14ac:dyDescent="0.25">
      <c r="A356">
        <v>1574182904.38379</v>
      </c>
      <c r="B356">
        <f t="shared" si="5"/>
        <v>484.81422996520996</v>
      </c>
      <c r="D356">
        <v>2.8375734000000001</v>
      </c>
    </row>
    <row r="357" spans="1:4" x14ac:dyDescent="0.25">
      <c r="A357">
        <v>1574182905.74898</v>
      </c>
      <c r="B357">
        <f t="shared" si="5"/>
        <v>486.17941999435425</v>
      </c>
      <c r="D357">
        <v>2.8372844000000002</v>
      </c>
    </row>
    <row r="358" spans="1:4" x14ac:dyDescent="0.25">
      <c r="A358">
        <v>1574182907.1172199</v>
      </c>
      <c r="B358">
        <f t="shared" si="5"/>
        <v>487.5476598739624</v>
      </c>
      <c r="D358">
        <v>2.8369878000000002</v>
      </c>
    </row>
    <row r="359" spans="1:4" x14ac:dyDescent="0.25">
      <c r="A359">
        <v>1574182908.48351</v>
      </c>
      <c r="B359">
        <f t="shared" si="5"/>
        <v>488.91394996643066</v>
      </c>
      <c r="D359">
        <v>2.8367051000000001</v>
      </c>
    </row>
    <row r="360" spans="1:4" x14ac:dyDescent="0.25">
      <c r="A360">
        <v>1574182909.84916</v>
      </c>
      <c r="B360">
        <f t="shared" si="5"/>
        <v>490.27959990501404</v>
      </c>
      <c r="D360">
        <v>2.8364362000000001</v>
      </c>
    </row>
    <row r="361" spans="1:4" x14ac:dyDescent="0.25">
      <c r="A361">
        <v>1574182911.21807</v>
      </c>
      <c r="B361">
        <f t="shared" si="5"/>
        <v>491.64850997924805</v>
      </c>
      <c r="D361">
        <v>2.8361333000000002</v>
      </c>
    </row>
    <row r="362" spans="1:4" x14ac:dyDescent="0.25">
      <c r="A362">
        <v>1574182912.58517</v>
      </c>
      <c r="B362">
        <f t="shared" si="5"/>
        <v>493.01560997962952</v>
      </c>
      <c r="D362">
        <v>2.8358542999999998</v>
      </c>
    </row>
    <row r="363" spans="1:4" x14ac:dyDescent="0.25">
      <c r="A363">
        <v>1574182913.95311</v>
      </c>
      <c r="B363">
        <f t="shared" si="5"/>
        <v>494.38354992866516</v>
      </c>
      <c r="D363">
        <v>2.8355741000000001</v>
      </c>
    </row>
    <row r="364" spans="1:4" x14ac:dyDescent="0.25">
      <c r="A364">
        <v>1574182915.3194799</v>
      </c>
      <c r="B364">
        <f t="shared" si="5"/>
        <v>495.74991989135742</v>
      </c>
      <c r="D364">
        <v>2.835299</v>
      </c>
    </row>
    <row r="365" spans="1:4" x14ac:dyDescent="0.25">
      <c r="A365">
        <v>1574182916.6842599</v>
      </c>
      <c r="B365">
        <f t="shared" si="5"/>
        <v>497.11469984054565</v>
      </c>
      <c r="D365">
        <v>2.8350225999999998</v>
      </c>
    </row>
    <row r="366" spans="1:4" x14ac:dyDescent="0.25">
      <c r="A366">
        <v>1574182918.06125</v>
      </c>
      <c r="B366">
        <f t="shared" si="5"/>
        <v>498.49168992042542</v>
      </c>
      <c r="D366">
        <v>2.8347449</v>
      </c>
    </row>
    <row r="367" spans="1:4" x14ac:dyDescent="0.25">
      <c r="A367">
        <v>1574182919.4272499</v>
      </c>
      <c r="B367">
        <f t="shared" si="5"/>
        <v>499.85768985748291</v>
      </c>
      <c r="D367">
        <v>2.8344849000000001</v>
      </c>
    </row>
    <row r="368" spans="1:4" x14ac:dyDescent="0.25">
      <c r="A368">
        <v>1574182920.79533</v>
      </c>
      <c r="B368">
        <f t="shared" si="5"/>
        <v>501.22576999664307</v>
      </c>
      <c r="D368">
        <v>2.8341995999999998</v>
      </c>
    </row>
    <row r="369" spans="1:4" x14ac:dyDescent="0.25">
      <c r="A369">
        <v>1574182922.1619699</v>
      </c>
      <c r="B369">
        <f t="shared" si="5"/>
        <v>502.59240984916687</v>
      </c>
      <c r="D369">
        <v>2.8339105999999998</v>
      </c>
    </row>
    <row r="370" spans="1:4" x14ac:dyDescent="0.25">
      <c r="A370">
        <v>1574182923.52947</v>
      </c>
      <c r="B370">
        <f t="shared" si="5"/>
        <v>503.95990991592407</v>
      </c>
      <c r="D370">
        <v>2.8336518000000002</v>
      </c>
    </row>
    <row r="371" spans="1:4" x14ac:dyDescent="0.25">
      <c r="A371">
        <v>1574182924.8968599</v>
      </c>
      <c r="B371">
        <f t="shared" si="5"/>
        <v>505.32729983329773</v>
      </c>
      <c r="D371">
        <v>2.8333702999999999</v>
      </c>
    </row>
    <row r="372" spans="1:4" x14ac:dyDescent="0.25">
      <c r="A372">
        <v>1574182926.26334</v>
      </c>
      <c r="B372">
        <f t="shared" si="5"/>
        <v>506.69377994537354</v>
      </c>
      <c r="D372">
        <v>2.8331116000000001</v>
      </c>
    </row>
    <row r="373" spans="1:4" x14ac:dyDescent="0.25">
      <c r="A373">
        <v>1574182927.6314299</v>
      </c>
      <c r="B373">
        <f t="shared" si="5"/>
        <v>508.06186985969543</v>
      </c>
      <c r="D373">
        <v>2.8328338999999998</v>
      </c>
    </row>
    <row r="374" spans="1:4" x14ac:dyDescent="0.25">
      <c r="A374">
        <v>1574182928.9981201</v>
      </c>
      <c r="B374">
        <f t="shared" si="5"/>
        <v>509.42856001853943</v>
      </c>
      <c r="D374">
        <v>2.8325752</v>
      </c>
    </row>
    <row r="375" spans="1:4" x14ac:dyDescent="0.25">
      <c r="A375">
        <v>1574182930.3663299</v>
      </c>
      <c r="B375">
        <f t="shared" si="5"/>
        <v>510.79676985740662</v>
      </c>
      <c r="D375">
        <v>2.8323100999999999</v>
      </c>
    </row>
    <row r="376" spans="1:4" x14ac:dyDescent="0.25">
      <c r="A376">
        <v>1574182931.7337201</v>
      </c>
      <c r="B376">
        <f t="shared" si="5"/>
        <v>512.16416001319885</v>
      </c>
      <c r="D376">
        <v>2.8320563999999999</v>
      </c>
    </row>
    <row r="377" spans="1:4" x14ac:dyDescent="0.25">
      <c r="A377">
        <v>1574182933.09988</v>
      </c>
      <c r="B377">
        <f t="shared" si="5"/>
        <v>513.53031992912292</v>
      </c>
      <c r="D377">
        <v>2.8317686000000002</v>
      </c>
    </row>
    <row r="378" spans="1:4" x14ac:dyDescent="0.25">
      <c r="A378">
        <v>1574182934.4653499</v>
      </c>
      <c r="B378">
        <f t="shared" si="5"/>
        <v>514.89578986167908</v>
      </c>
      <c r="D378">
        <v>2.8315085999999998</v>
      </c>
    </row>
    <row r="379" spans="1:4" x14ac:dyDescent="0.25">
      <c r="A379">
        <v>1574182935.83149</v>
      </c>
      <c r="B379">
        <f t="shared" si="5"/>
        <v>516.26192998886108</v>
      </c>
      <c r="D379">
        <v>2.8312208000000001</v>
      </c>
    </row>
    <row r="380" spans="1:4" x14ac:dyDescent="0.25">
      <c r="A380">
        <v>1574182937.19701</v>
      </c>
      <c r="B380">
        <f t="shared" si="5"/>
        <v>517.62744998931885</v>
      </c>
      <c r="D380">
        <v>2.8309858999999999</v>
      </c>
    </row>
    <row r="381" spans="1:4" x14ac:dyDescent="0.25">
      <c r="A381">
        <v>1574182938.56215</v>
      </c>
      <c r="B381">
        <f t="shared" si="5"/>
        <v>518.99258995056152</v>
      </c>
      <c r="D381">
        <v>2.8307194999999998</v>
      </c>
    </row>
    <row r="382" spans="1:4" x14ac:dyDescent="0.25">
      <c r="A382">
        <v>1574182939.9289899</v>
      </c>
      <c r="B382">
        <f t="shared" si="5"/>
        <v>520.35942983627319</v>
      </c>
      <c r="D382">
        <v>2.830457</v>
      </c>
    </row>
    <row r="383" spans="1:4" x14ac:dyDescent="0.25">
      <c r="A383">
        <v>1574182941.2950001</v>
      </c>
      <c r="B383">
        <f t="shared" si="5"/>
        <v>521.72544002532959</v>
      </c>
      <c r="D383">
        <v>2.8302095999999999</v>
      </c>
    </row>
    <row r="384" spans="1:4" x14ac:dyDescent="0.25">
      <c r="A384">
        <v>1574182942.66066</v>
      </c>
      <c r="B384">
        <f t="shared" si="5"/>
        <v>523.09109997749329</v>
      </c>
      <c r="D384">
        <v>2.8299496</v>
      </c>
    </row>
    <row r="385" spans="1:4" x14ac:dyDescent="0.25">
      <c r="A385">
        <v>1574182944.02862</v>
      </c>
      <c r="B385">
        <f t="shared" si="5"/>
        <v>524.45905995368958</v>
      </c>
      <c r="D385">
        <v>2.8296909000000001</v>
      </c>
    </row>
    <row r="386" spans="1:4" x14ac:dyDescent="0.25">
      <c r="A386">
        <v>1574182945.3947899</v>
      </c>
      <c r="B386">
        <f t="shared" si="5"/>
        <v>525.82522988319397</v>
      </c>
      <c r="D386">
        <v>2.8294258000000001</v>
      </c>
    </row>
    <row r="387" spans="1:4" x14ac:dyDescent="0.25">
      <c r="A387">
        <v>1574182946.7618401</v>
      </c>
      <c r="B387">
        <f t="shared" ref="B387:B450" si="6">A387-$A$2</f>
        <v>527.19228005409241</v>
      </c>
      <c r="D387">
        <v>2.8291734000000002</v>
      </c>
    </row>
    <row r="388" spans="1:4" x14ac:dyDescent="0.25">
      <c r="A388">
        <v>1574182948.1287301</v>
      </c>
      <c r="B388">
        <f t="shared" si="6"/>
        <v>528.55917000770569</v>
      </c>
      <c r="D388">
        <v>2.8289347999999999</v>
      </c>
    </row>
    <row r="389" spans="1:4" x14ac:dyDescent="0.25">
      <c r="A389">
        <v>1574182949.49633</v>
      </c>
      <c r="B389">
        <f t="shared" si="6"/>
        <v>529.92676997184753</v>
      </c>
      <c r="D389">
        <v>2.8286671999999999</v>
      </c>
    </row>
    <row r="390" spans="1:4" x14ac:dyDescent="0.25">
      <c r="A390">
        <v>1574182950.86379</v>
      </c>
      <c r="B390">
        <f t="shared" si="6"/>
        <v>531.29422998428345</v>
      </c>
      <c r="D390">
        <v>2.8284085000000001</v>
      </c>
    </row>
    <row r="391" spans="1:4" x14ac:dyDescent="0.25">
      <c r="A391">
        <v>1574182952.2307301</v>
      </c>
      <c r="B391">
        <f t="shared" si="6"/>
        <v>532.66117000579834</v>
      </c>
      <c r="D391">
        <v>2.8281649</v>
      </c>
    </row>
    <row r="392" spans="1:4" x14ac:dyDescent="0.25">
      <c r="A392">
        <v>1574182953.5978</v>
      </c>
      <c r="B392">
        <f t="shared" si="6"/>
        <v>534.02823996543884</v>
      </c>
      <c r="D392">
        <v>2.8279212999999999</v>
      </c>
    </row>
    <row r="393" spans="1:4" x14ac:dyDescent="0.25">
      <c r="A393">
        <v>1574182954.9657099</v>
      </c>
      <c r="B393">
        <f t="shared" si="6"/>
        <v>535.39614987373352</v>
      </c>
      <c r="D393">
        <v>2.8276663000000002</v>
      </c>
    </row>
    <row r="394" spans="1:4" x14ac:dyDescent="0.25">
      <c r="A394">
        <v>1574182956.33161</v>
      </c>
      <c r="B394">
        <f t="shared" si="6"/>
        <v>536.76204991340637</v>
      </c>
      <c r="D394">
        <v>2.8274314999999999</v>
      </c>
    </row>
    <row r="395" spans="1:4" x14ac:dyDescent="0.25">
      <c r="A395">
        <v>1574182957.70172</v>
      </c>
      <c r="B395">
        <f t="shared" si="6"/>
        <v>538.132159948349</v>
      </c>
      <c r="D395">
        <v>2.8271714999999999</v>
      </c>
    </row>
    <row r="396" spans="1:4" x14ac:dyDescent="0.25">
      <c r="A396">
        <v>1574182959.0688701</v>
      </c>
      <c r="B396">
        <f t="shared" si="6"/>
        <v>539.49931001663208</v>
      </c>
      <c r="D396">
        <v>2.8269456000000002</v>
      </c>
    </row>
    <row r="397" spans="1:4" x14ac:dyDescent="0.25">
      <c r="A397">
        <v>1574182960.4360399</v>
      </c>
      <c r="B397">
        <f t="shared" si="6"/>
        <v>540.86647987365723</v>
      </c>
      <c r="D397">
        <v>2.8266931999999998</v>
      </c>
    </row>
    <row r="398" spans="1:4" x14ac:dyDescent="0.25">
      <c r="A398">
        <v>1574182961.80584</v>
      </c>
      <c r="B398">
        <f t="shared" si="6"/>
        <v>542.23627996444702</v>
      </c>
      <c r="D398">
        <v>2.8264559</v>
      </c>
    </row>
    <row r="399" spans="1:4" x14ac:dyDescent="0.25">
      <c r="A399">
        <v>1574182963.17184</v>
      </c>
      <c r="B399">
        <f t="shared" si="6"/>
        <v>543.60227990150452</v>
      </c>
      <c r="D399">
        <v>2.8262249000000002</v>
      </c>
    </row>
    <row r="400" spans="1:4" x14ac:dyDescent="0.25">
      <c r="A400">
        <v>1574182964.5397501</v>
      </c>
      <c r="B400">
        <f t="shared" si="6"/>
        <v>544.97019004821777</v>
      </c>
      <c r="D400">
        <v>2.8259989999999999</v>
      </c>
    </row>
    <row r="401" spans="1:4" x14ac:dyDescent="0.25">
      <c r="A401">
        <v>1574182965.90517</v>
      </c>
      <c r="B401">
        <f t="shared" si="6"/>
        <v>546.33560991287231</v>
      </c>
      <c r="D401">
        <v>2.8257629</v>
      </c>
    </row>
    <row r="402" spans="1:4" x14ac:dyDescent="0.25">
      <c r="A402">
        <v>1574182967.2880099</v>
      </c>
      <c r="B402">
        <f t="shared" si="6"/>
        <v>547.71844983100891</v>
      </c>
      <c r="D402">
        <v>2.8255294000000002</v>
      </c>
    </row>
    <row r="403" spans="1:4" x14ac:dyDescent="0.25">
      <c r="A403">
        <v>1574182968.65659</v>
      </c>
      <c r="B403">
        <f t="shared" si="6"/>
        <v>549.08702993392944</v>
      </c>
      <c r="D403">
        <v>2.8252934000000001</v>
      </c>
    </row>
    <row r="404" spans="1:4" x14ac:dyDescent="0.25">
      <c r="A404">
        <v>1574182970.02211</v>
      </c>
      <c r="B404">
        <f t="shared" si="6"/>
        <v>550.45254993438721</v>
      </c>
      <c r="D404">
        <v>2.8250408999999999</v>
      </c>
    </row>
    <row r="405" spans="1:4" x14ac:dyDescent="0.25">
      <c r="A405">
        <v>1574182971.3871801</v>
      </c>
      <c r="B405">
        <f t="shared" si="6"/>
        <v>551.81762003898621</v>
      </c>
      <c r="D405">
        <v>2.8247922999999999</v>
      </c>
    </row>
    <row r="406" spans="1:4" x14ac:dyDescent="0.25">
      <c r="A406">
        <v>1574182972.76543</v>
      </c>
      <c r="B406">
        <f t="shared" si="6"/>
        <v>553.19586992263794</v>
      </c>
      <c r="D406">
        <v>2.8245474000000002</v>
      </c>
    </row>
    <row r="407" spans="1:4" x14ac:dyDescent="0.25">
      <c r="A407">
        <v>1574182974.1338699</v>
      </c>
      <c r="B407">
        <f t="shared" si="6"/>
        <v>554.56430983543396</v>
      </c>
      <c r="D407">
        <v>2.8243163999999998</v>
      </c>
    </row>
    <row r="408" spans="1:4" x14ac:dyDescent="0.25">
      <c r="A408">
        <v>1574182975.4990699</v>
      </c>
      <c r="B408">
        <f t="shared" si="6"/>
        <v>555.92950987815857</v>
      </c>
      <c r="D408">
        <v>2.8240981000000001</v>
      </c>
    </row>
    <row r="409" spans="1:4" x14ac:dyDescent="0.25">
      <c r="A409">
        <v>1574182976.8668499</v>
      </c>
      <c r="B409">
        <f t="shared" si="6"/>
        <v>557.29728984832764</v>
      </c>
      <c r="D409">
        <v>2.8238747000000002</v>
      </c>
    </row>
    <row r="410" spans="1:4" x14ac:dyDescent="0.25">
      <c r="A410">
        <v>1574182978.23279</v>
      </c>
      <c r="B410">
        <f t="shared" si="6"/>
        <v>558.66322994232178</v>
      </c>
      <c r="D410">
        <v>2.8236360999999999</v>
      </c>
    </row>
    <row r="411" spans="1:4" x14ac:dyDescent="0.25">
      <c r="A411">
        <v>1574182979.5988801</v>
      </c>
      <c r="B411">
        <f t="shared" si="6"/>
        <v>560.02932000160217</v>
      </c>
      <c r="D411">
        <v>2.8234026000000001</v>
      </c>
    </row>
    <row r="412" spans="1:4" x14ac:dyDescent="0.25">
      <c r="A412">
        <v>1574182980.96697</v>
      </c>
      <c r="B412">
        <f t="shared" si="6"/>
        <v>561.39740991592407</v>
      </c>
      <c r="D412">
        <v>2.8231679000000001</v>
      </c>
    </row>
    <row r="413" spans="1:4" x14ac:dyDescent="0.25">
      <c r="A413">
        <v>1574182982.3334799</v>
      </c>
      <c r="B413">
        <f t="shared" si="6"/>
        <v>562.76391983032227</v>
      </c>
      <c r="D413">
        <v>2.8229508000000001</v>
      </c>
    </row>
    <row r="414" spans="1:4" x14ac:dyDescent="0.25">
      <c r="A414">
        <v>1574182983.7012801</v>
      </c>
      <c r="B414">
        <f t="shared" si="6"/>
        <v>564.13172006607056</v>
      </c>
      <c r="D414">
        <v>2.8227286</v>
      </c>
    </row>
    <row r="415" spans="1:4" x14ac:dyDescent="0.25">
      <c r="A415">
        <v>1574182985.06902</v>
      </c>
      <c r="B415">
        <f t="shared" si="6"/>
        <v>565.49945998191833</v>
      </c>
      <c r="D415">
        <v>2.8224912999999998</v>
      </c>
    </row>
    <row r="416" spans="1:4" x14ac:dyDescent="0.25">
      <c r="A416">
        <v>1574182986.4356101</v>
      </c>
      <c r="B416">
        <f t="shared" si="6"/>
        <v>566.86605000495911</v>
      </c>
      <c r="D416">
        <v>2.8222616</v>
      </c>
    </row>
    <row r="417" spans="1:4" x14ac:dyDescent="0.25">
      <c r="A417">
        <v>1574182987.80074</v>
      </c>
      <c r="B417">
        <f t="shared" si="6"/>
        <v>568.23117995262146</v>
      </c>
      <c r="D417">
        <v>2.8220293999999999</v>
      </c>
    </row>
    <row r="418" spans="1:4" x14ac:dyDescent="0.25">
      <c r="A418">
        <v>1574182989.1664801</v>
      </c>
      <c r="B418">
        <f t="shared" si="6"/>
        <v>569.59692001342773</v>
      </c>
      <c r="D418">
        <v>2.8218022</v>
      </c>
    </row>
    <row r="419" spans="1:4" x14ac:dyDescent="0.25">
      <c r="A419">
        <v>1574182990.5320301</v>
      </c>
      <c r="B419">
        <f t="shared" si="6"/>
        <v>570.96247005462646</v>
      </c>
      <c r="D419">
        <v>2.8215876</v>
      </c>
    </row>
    <row r="420" spans="1:4" x14ac:dyDescent="0.25">
      <c r="A420">
        <v>1574182991.8991201</v>
      </c>
      <c r="B420">
        <f t="shared" si="6"/>
        <v>572.32956004142761</v>
      </c>
      <c r="D420">
        <v>2.8213667</v>
      </c>
    </row>
    <row r="421" spans="1:4" x14ac:dyDescent="0.25">
      <c r="A421">
        <v>1574182993.26928</v>
      </c>
      <c r="B421">
        <f t="shared" si="6"/>
        <v>573.69971990585327</v>
      </c>
      <c r="D421">
        <v>2.8211282</v>
      </c>
    </row>
    <row r="422" spans="1:4" x14ac:dyDescent="0.25">
      <c r="A422">
        <v>1574182994.6361401</v>
      </c>
      <c r="B422">
        <f t="shared" si="6"/>
        <v>575.06658005714417</v>
      </c>
      <c r="D422">
        <v>2.8209021999999999</v>
      </c>
    </row>
    <row r="423" spans="1:4" x14ac:dyDescent="0.25">
      <c r="A423">
        <v>1574182996.0042</v>
      </c>
      <c r="B423">
        <f t="shared" si="6"/>
        <v>576.4346399307251</v>
      </c>
      <c r="D423">
        <v>2.8206788</v>
      </c>
    </row>
    <row r="424" spans="1:4" x14ac:dyDescent="0.25">
      <c r="A424">
        <v>1574182997.3699901</v>
      </c>
      <c r="B424">
        <f t="shared" si="6"/>
        <v>577.80043005943298</v>
      </c>
      <c r="D424">
        <v>2.8204630000000002</v>
      </c>
    </row>
    <row r="425" spans="1:4" x14ac:dyDescent="0.25">
      <c r="A425">
        <v>1574182998.73681</v>
      </c>
      <c r="B425">
        <f t="shared" si="6"/>
        <v>579.16724991798401</v>
      </c>
      <c r="D425">
        <v>2.8202395999999998</v>
      </c>
    </row>
    <row r="426" spans="1:4" x14ac:dyDescent="0.25">
      <c r="A426">
        <v>1574183000.1041901</v>
      </c>
      <c r="B426">
        <f t="shared" si="6"/>
        <v>580.53463006019592</v>
      </c>
      <c r="D426">
        <v>2.8200211999999998</v>
      </c>
    </row>
    <row r="427" spans="1:4" x14ac:dyDescent="0.25">
      <c r="A427">
        <v>1574183001.4721401</v>
      </c>
      <c r="B427">
        <f t="shared" si="6"/>
        <v>581.90258002281189</v>
      </c>
      <c r="D427">
        <v>2.8197863999999999</v>
      </c>
    </row>
    <row r="428" spans="1:4" x14ac:dyDescent="0.25">
      <c r="A428">
        <v>1574183002.8403599</v>
      </c>
      <c r="B428">
        <f t="shared" si="6"/>
        <v>583.2707998752594</v>
      </c>
      <c r="D428">
        <v>2.8195730999999999</v>
      </c>
    </row>
    <row r="429" spans="1:4" x14ac:dyDescent="0.25">
      <c r="A429">
        <v>1574183004.2076499</v>
      </c>
      <c r="B429">
        <f t="shared" si="6"/>
        <v>584.63808989524841</v>
      </c>
      <c r="D429">
        <v>2.8193598</v>
      </c>
    </row>
    <row r="430" spans="1:4" x14ac:dyDescent="0.25">
      <c r="A430">
        <v>1574183005.5743999</v>
      </c>
      <c r="B430">
        <f t="shared" si="6"/>
        <v>586.00483989715576</v>
      </c>
      <c r="D430">
        <v>2.8191427</v>
      </c>
    </row>
    <row r="431" spans="1:4" x14ac:dyDescent="0.25">
      <c r="A431">
        <v>1574183006.9542699</v>
      </c>
      <c r="B431">
        <f t="shared" si="6"/>
        <v>587.38470983505249</v>
      </c>
      <c r="D431">
        <v>2.8188878000000002</v>
      </c>
    </row>
    <row r="432" spans="1:4" x14ac:dyDescent="0.25">
      <c r="A432">
        <v>1574183008.3201001</v>
      </c>
      <c r="B432">
        <f t="shared" si="6"/>
        <v>588.75054001808167</v>
      </c>
      <c r="D432">
        <v>2.8186719</v>
      </c>
    </row>
    <row r="433" spans="1:4" x14ac:dyDescent="0.25">
      <c r="A433">
        <v>1574183009.6849799</v>
      </c>
      <c r="B433">
        <f t="shared" si="6"/>
        <v>590.11541986465454</v>
      </c>
      <c r="D433">
        <v>2.8184648999999999</v>
      </c>
    </row>
    <row r="434" spans="1:4" x14ac:dyDescent="0.25">
      <c r="A434">
        <v>1574183011.0533199</v>
      </c>
      <c r="B434">
        <f t="shared" si="6"/>
        <v>591.48375988006592</v>
      </c>
      <c r="D434">
        <v>2.8182390000000002</v>
      </c>
    </row>
    <row r="435" spans="1:4" x14ac:dyDescent="0.25">
      <c r="A435">
        <v>1574183012.42345</v>
      </c>
      <c r="B435">
        <f t="shared" si="6"/>
        <v>592.85388994216919</v>
      </c>
      <c r="D435">
        <v>2.8180369999999999</v>
      </c>
    </row>
    <row r="436" spans="1:4" x14ac:dyDescent="0.25">
      <c r="A436">
        <v>1574183013.81199</v>
      </c>
      <c r="B436">
        <f t="shared" si="6"/>
        <v>594.24242997169495</v>
      </c>
      <c r="D436">
        <v>2.817796</v>
      </c>
    </row>
    <row r="437" spans="1:4" x14ac:dyDescent="0.25">
      <c r="A437">
        <v>1574183015.19204</v>
      </c>
      <c r="B437">
        <f t="shared" si="6"/>
        <v>595.6224799156189</v>
      </c>
      <c r="D437">
        <v>2.8176041000000001</v>
      </c>
    </row>
    <row r="438" spans="1:4" x14ac:dyDescent="0.25">
      <c r="A438">
        <v>1574183016.55808</v>
      </c>
      <c r="B438">
        <f t="shared" si="6"/>
        <v>596.98851990699768</v>
      </c>
      <c r="D438">
        <v>2.8173870000000001</v>
      </c>
    </row>
    <row r="439" spans="1:4" x14ac:dyDescent="0.25">
      <c r="A439">
        <v>1574183017.92431</v>
      </c>
      <c r="B439">
        <f t="shared" si="6"/>
        <v>598.35474991798401</v>
      </c>
      <c r="D439">
        <v>2.8171686999999999</v>
      </c>
    </row>
    <row r="440" spans="1:4" x14ac:dyDescent="0.25">
      <c r="A440">
        <v>1574183019.2897999</v>
      </c>
      <c r="B440">
        <f t="shared" si="6"/>
        <v>599.72023987770081</v>
      </c>
      <c r="D440">
        <v>2.8169566000000001</v>
      </c>
    </row>
    <row r="441" spans="1:4" x14ac:dyDescent="0.25">
      <c r="A441">
        <v>1574183020.6570201</v>
      </c>
      <c r="B441">
        <f t="shared" si="6"/>
        <v>601.08746004104614</v>
      </c>
      <c r="D441">
        <v>2.8167433000000002</v>
      </c>
    </row>
    <row r="442" spans="1:4" x14ac:dyDescent="0.25">
      <c r="A442">
        <v>1574183022.02372</v>
      </c>
      <c r="B442">
        <f t="shared" si="6"/>
        <v>602.45415997505188</v>
      </c>
      <c r="D442">
        <v>2.8165376000000002</v>
      </c>
    </row>
    <row r="443" spans="1:4" x14ac:dyDescent="0.25">
      <c r="A443">
        <v>1574183023.3905699</v>
      </c>
      <c r="B443">
        <f t="shared" si="6"/>
        <v>603.82100987434387</v>
      </c>
      <c r="D443">
        <v>2.8163255</v>
      </c>
    </row>
    <row r="444" spans="1:4" x14ac:dyDescent="0.25">
      <c r="A444">
        <v>1574183024.75578</v>
      </c>
      <c r="B444">
        <f t="shared" si="6"/>
        <v>605.1862199306488</v>
      </c>
      <c r="D444">
        <v>2.8161209999999999</v>
      </c>
    </row>
    <row r="445" spans="1:4" x14ac:dyDescent="0.25">
      <c r="A445">
        <v>1574183026.1233799</v>
      </c>
      <c r="B445">
        <f t="shared" si="6"/>
        <v>606.55381989479065</v>
      </c>
      <c r="D445">
        <v>2.8158964000000002</v>
      </c>
    </row>
    <row r="446" spans="1:4" x14ac:dyDescent="0.25">
      <c r="A446">
        <v>1574183027.4883399</v>
      </c>
      <c r="B446">
        <f t="shared" si="6"/>
        <v>607.9187798500061</v>
      </c>
      <c r="D446">
        <v>2.8157108000000002</v>
      </c>
    </row>
    <row r="447" spans="1:4" x14ac:dyDescent="0.25">
      <c r="A447">
        <v>1574183028.8694501</v>
      </c>
      <c r="B447">
        <f t="shared" si="6"/>
        <v>609.29989004135132</v>
      </c>
      <c r="D447">
        <v>2.8154987999999999</v>
      </c>
    </row>
    <row r="448" spans="1:4" x14ac:dyDescent="0.25">
      <c r="A448">
        <v>1574183030.2498801</v>
      </c>
      <c r="B448">
        <f t="shared" si="6"/>
        <v>610.68032002449036</v>
      </c>
      <c r="D448">
        <v>2.815293</v>
      </c>
    </row>
    <row r="449" spans="1:4" x14ac:dyDescent="0.25">
      <c r="A449">
        <v>1574183031.6156199</v>
      </c>
      <c r="B449">
        <f t="shared" si="6"/>
        <v>612.04605984687805</v>
      </c>
      <c r="D449">
        <v>2.8150936</v>
      </c>
    </row>
    <row r="450" spans="1:4" x14ac:dyDescent="0.25">
      <c r="A450">
        <v>1574183032.9816599</v>
      </c>
      <c r="B450">
        <f t="shared" si="6"/>
        <v>613.41209983825684</v>
      </c>
      <c r="D450">
        <v>2.8148803</v>
      </c>
    </row>
    <row r="451" spans="1:4" x14ac:dyDescent="0.25">
      <c r="A451">
        <v>1574183034.3476701</v>
      </c>
      <c r="B451">
        <f t="shared" ref="B451:B514" si="7">A451-$A$2</f>
        <v>614.77811002731323</v>
      </c>
      <c r="D451">
        <v>2.8146656999999999</v>
      </c>
    </row>
    <row r="452" spans="1:4" x14ac:dyDescent="0.25">
      <c r="A452">
        <v>1574183035.71314</v>
      </c>
      <c r="B452">
        <f t="shared" si="7"/>
        <v>616.14357995986938</v>
      </c>
      <c r="D452">
        <v>2.8144700999999999</v>
      </c>
    </row>
    <row r="453" spans="1:4" x14ac:dyDescent="0.25">
      <c r="A453">
        <v>1574183037.08073</v>
      </c>
      <c r="B453">
        <f t="shared" si="7"/>
        <v>617.51116991043091</v>
      </c>
      <c r="D453">
        <v>2.8142605999999999</v>
      </c>
    </row>
    <row r="454" spans="1:4" x14ac:dyDescent="0.25">
      <c r="A454">
        <v>1574183038.4470799</v>
      </c>
      <c r="B454">
        <f t="shared" si="7"/>
        <v>618.87751984596252</v>
      </c>
      <c r="D454">
        <v>2.8140409000000002</v>
      </c>
    </row>
    <row r="455" spans="1:4" x14ac:dyDescent="0.25">
      <c r="A455">
        <v>1574183039.8152001</v>
      </c>
      <c r="B455">
        <f t="shared" si="7"/>
        <v>620.24564003944397</v>
      </c>
      <c r="D455">
        <v>2.8138377000000001</v>
      </c>
    </row>
    <row r="456" spans="1:4" x14ac:dyDescent="0.25">
      <c r="A456">
        <v>1574183041.1802499</v>
      </c>
      <c r="B456">
        <f t="shared" si="7"/>
        <v>621.61068987846375</v>
      </c>
      <c r="D456">
        <v>2.8136421</v>
      </c>
    </row>
    <row r="457" spans="1:4" x14ac:dyDescent="0.25">
      <c r="A457">
        <v>1574183042.54777</v>
      </c>
      <c r="B457">
        <f t="shared" si="7"/>
        <v>622.97820997238159</v>
      </c>
      <c r="D457">
        <v>2.8134465</v>
      </c>
    </row>
    <row r="458" spans="1:4" x14ac:dyDescent="0.25">
      <c r="A458">
        <v>1574183043.9144399</v>
      </c>
      <c r="B458">
        <f t="shared" si="7"/>
        <v>624.34487986564636</v>
      </c>
      <c r="D458">
        <v>2.8132343999999998</v>
      </c>
    </row>
    <row r="459" spans="1:4" x14ac:dyDescent="0.25">
      <c r="A459">
        <v>1574183045.27931</v>
      </c>
      <c r="B459">
        <f t="shared" si="7"/>
        <v>625.7097499370575</v>
      </c>
      <c r="D459">
        <v>2.8130451000000001</v>
      </c>
    </row>
    <row r="460" spans="1:4" x14ac:dyDescent="0.25">
      <c r="A460">
        <v>1574183046.64697</v>
      </c>
      <c r="B460">
        <f t="shared" si="7"/>
        <v>627.07740998268127</v>
      </c>
      <c r="D460">
        <v>2.8128318000000001</v>
      </c>
    </row>
    <row r="461" spans="1:4" x14ac:dyDescent="0.25">
      <c r="A461">
        <v>1574183048.0155799</v>
      </c>
      <c r="B461">
        <f t="shared" si="7"/>
        <v>628.44601988792419</v>
      </c>
      <c r="D461">
        <v>2.8126259999999998</v>
      </c>
    </row>
    <row r="462" spans="1:4" x14ac:dyDescent="0.25">
      <c r="A462">
        <v>1574183049.382</v>
      </c>
      <c r="B462">
        <f t="shared" si="7"/>
        <v>629.81243991851807</v>
      </c>
      <c r="D462">
        <v>2.8124202999999999</v>
      </c>
    </row>
    <row r="463" spans="1:4" x14ac:dyDescent="0.25">
      <c r="A463">
        <v>1574183050.74793</v>
      </c>
      <c r="B463">
        <f t="shared" si="7"/>
        <v>631.17836999893188</v>
      </c>
      <c r="D463">
        <v>2.8122384999999999</v>
      </c>
    </row>
    <row r="464" spans="1:4" x14ac:dyDescent="0.25">
      <c r="A464">
        <v>1574183052.11483</v>
      </c>
      <c r="B464">
        <f t="shared" si="7"/>
        <v>632.54526996612549</v>
      </c>
      <c r="D464">
        <v>2.8120606000000001</v>
      </c>
    </row>
    <row r="465" spans="1:4" x14ac:dyDescent="0.25">
      <c r="A465">
        <v>1574183053.4816899</v>
      </c>
      <c r="B465">
        <f t="shared" si="7"/>
        <v>633.9121298789978</v>
      </c>
      <c r="D465">
        <v>2.8118523</v>
      </c>
    </row>
    <row r="466" spans="1:4" x14ac:dyDescent="0.25">
      <c r="A466">
        <v>1574183054.8480501</v>
      </c>
      <c r="B466">
        <f t="shared" si="7"/>
        <v>635.27849006652832</v>
      </c>
      <c r="D466">
        <v>2.8116629999999998</v>
      </c>
    </row>
    <row r="467" spans="1:4" x14ac:dyDescent="0.25">
      <c r="A467">
        <v>1574183056.2129099</v>
      </c>
      <c r="B467">
        <f t="shared" si="7"/>
        <v>636.64334988594055</v>
      </c>
      <c r="D467">
        <v>2.8114724</v>
      </c>
    </row>
    <row r="468" spans="1:4" x14ac:dyDescent="0.25">
      <c r="A468">
        <v>1574183057.5780301</v>
      </c>
      <c r="B468">
        <f t="shared" si="7"/>
        <v>638.00847005844116</v>
      </c>
      <c r="D468">
        <v>2.8112742000000002</v>
      </c>
    </row>
    <row r="469" spans="1:4" x14ac:dyDescent="0.25">
      <c r="A469">
        <v>1574183058.9458699</v>
      </c>
      <c r="B469">
        <f t="shared" si="7"/>
        <v>639.37630987167358</v>
      </c>
      <c r="D469">
        <v>2.8110887</v>
      </c>
    </row>
    <row r="470" spans="1:4" x14ac:dyDescent="0.25">
      <c r="A470">
        <v>1574183060.3110299</v>
      </c>
      <c r="B470">
        <f t="shared" si="7"/>
        <v>640.7414698600769</v>
      </c>
      <c r="D470">
        <v>2.8109031</v>
      </c>
    </row>
    <row r="471" spans="1:4" x14ac:dyDescent="0.25">
      <c r="A471">
        <v>1574183061.6788599</v>
      </c>
      <c r="B471">
        <f t="shared" si="7"/>
        <v>642.10929989814758</v>
      </c>
      <c r="D471">
        <v>2.8106924000000002</v>
      </c>
    </row>
    <row r="472" spans="1:4" x14ac:dyDescent="0.25">
      <c r="A472">
        <v>1574183063.0455899</v>
      </c>
      <c r="B472">
        <f t="shared" si="7"/>
        <v>643.47602987289429</v>
      </c>
      <c r="D472">
        <v>2.8105068000000002</v>
      </c>
    </row>
    <row r="473" spans="1:4" x14ac:dyDescent="0.25">
      <c r="A473">
        <v>1574183064.4149101</v>
      </c>
      <c r="B473">
        <f t="shared" si="7"/>
        <v>644.84535002708435</v>
      </c>
      <c r="D473">
        <v>2.8103137</v>
      </c>
    </row>
    <row r="474" spans="1:4" x14ac:dyDescent="0.25">
      <c r="A474">
        <v>1574183065.7820799</v>
      </c>
      <c r="B474">
        <f t="shared" si="7"/>
        <v>646.2125198841095</v>
      </c>
      <c r="D474">
        <v>2.8101231000000002</v>
      </c>
    </row>
    <row r="475" spans="1:4" x14ac:dyDescent="0.25">
      <c r="A475">
        <v>1574183067.1494901</v>
      </c>
      <c r="B475">
        <f t="shared" si="7"/>
        <v>647.57993006706238</v>
      </c>
      <c r="D475">
        <v>2.8099501999999998</v>
      </c>
    </row>
    <row r="476" spans="1:4" x14ac:dyDescent="0.25">
      <c r="A476">
        <v>1574183068.51579</v>
      </c>
      <c r="B476">
        <f t="shared" si="7"/>
        <v>648.94622993469238</v>
      </c>
      <c r="D476">
        <v>2.8097495000000001</v>
      </c>
    </row>
    <row r="477" spans="1:4" x14ac:dyDescent="0.25">
      <c r="A477">
        <v>1574183069.88346</v>
      </c>
      <c r="B477">
        <f t="shared" si="7"/>
        <v>650.31389999389648</v>
      </c>
      <c r="D477">
        <v>2.8095791000000001</v>
      </c>
    </row>
    <row r="478" spans="1:4" x14ac:dyDescent="0.25">
      <c r="A478">
        <v>1574183071.2486701</v>
      </c>
      <c r="B478">
        <f t="shared" si="7"/>
        <v>651.67911005020142</v>
      </c>
      <c r="D478">
        <v>2.8093872000000002</v>
      </c>
    </row>
    <row r="479" spans="1:4" x14ac:dyDescent="0.25">
      <c r="A479">
        <v>1574183072.6157801</v>
      </c>
      <c r="B479">
        <f t="shared" si="7"/>
        <v>653.04622006416321</v>
      </c>
      <c r="D479">
        <v>2.8091765</v>
      </c>
    </row>
    <row r="480" spans="1:4" x14ac:dyDescent="0.25">
      <c r="A480">
        <v>1574183073.99067</v>
      </c>
      <c r="B480">
        <f t="shared" si="7"/>
        <v>654.42110991477966</v>
      </c>
      <c r="D480">
        <v>2.8090009999999999</v>
      </c>
    </row>
    <row r="481" spans="1:4" x14ac:dyDescent="0.25">
      <c r="A481">
        <v>1574183075.35812</v>
      </c>
      <c r="B481">
        <f t="shared" si="7"/>
        <v>655.78855991363525</v>
      </c>
      <c r="D481">
        <v>2.8088229999999998</v>
      </c>
    </row>
    <row r="482" spans="1:4" x14ac:dyDescent="0.25">
      <c r="A482">
        <v>1574183076.7253499</v>
      </c>
      <c r="B482">
        <f t="shared" si="7"/>
        <v>657.15578985214233</v>
      </c>
      <c r="D482">
        <v>2.8086236000000002</v>
      </c>
    </row>
    <row r="483" spans="1:4" x14ac:dyDescent="0.25">
      <c r="A483">
        <v>1574183078.09286</v>
      </c>
      <c r="B483">
        <f t="shared" si="7"/>
        <v>658.52329993247986</v>
      </c>
      <c r="D483">
        <v>2.8084468999999999</v>
      </c>
    </row>
    <row r="484" spans="1:4" x14ac:dyDescent="0.25">
      <c r="A484">
        <v>1574183079.4584501</v>
      </c>
      <c r="B484">
        <f t="shared" si="7"/>
        <v>659.88889002799988</v>
      </c>
      <c r="D484">
        <v>2.8082625999999999</v>
      </c>
    </row>
    <row r="485" spans="1:4" x14ac:dyDescent="0.25">
      <c r="A485">
        <v>1574183080.82636</v>
      </c>
      <c r="B485">
        <f t="shared" si="7"/>
        <v>661.25679993629456</v>
      </c>
      <c r="D485">
        <v>2.8080847000000002</v>
      </c>
    </row>
    <row r="486" spans="1:4" x14ac:dyDescent="0.25">
      <c r="A486">
        <v>1574183082.19384</v>
      </c>
      <c r="B486">
        <f t="shared" si="7"/>
        <v>662.62427997589111</v>
      </c>
      <c r="D486">
        <v>2.8079003999999999</v>
      </c>
    </row>
    <row r="487" spans="1:4" x14ac:dyDescent="0.25">
      <c r="A487">
        <v>1574183083.5592699</v>
      </c>
      <c r="B487">
        <f t="shared" si="7"/>
        <v>663.98970985412598</v>
      </c>
      <c r="D487">
        <v>2.8077236999999999</v>
      </c>
    </row>
    <row r="488" spans="1:4" x14ac:dyDescent="0.25">
      <c r="A488">
        <v>1574183084.9261899</v>
      </c>
      <c r="B488">
        <f t="shared" si="7"/>
        <v>665.35662984848022</v>
      </c>
      <c r="D488">
        <v>2.8075443999999998</v>
      </c>
    </row>
    <row r="489" spans="1:4" x14ac:dyDescent="0.25">
      <c r="A489">
        <v>1574183086.2934799</v>
      </c>
      <c r="B489">
        <f t="shared" si="7"/>
        <v>666.72391986846924</v>
      </c>
      <c r="D489">
        <v>2.8073627000000001</v>
      </c>
    </row>
    <row r="490" spans="1:4" x14ac:dyDescent="0.25">
      <c r="A490">
        <v>1574183087.65925</v>
      </c>
      <c r="B490">
        <f t="shared" si="7"/>
        <v>668.08968997001648</v>
      </c>
      <c r="D490">
        <v>2.8071771999999999</v>
      </c>
    </row>
    <row r="491" spans="1:4" x14ac:dyDescent="0.25">
      <c r="A491">
        <v>1574183089.02455</v>
      </c>
      <c r="B491">
        <f t="shared" si="7"/>
        <v>669.45498991012573</v>
      </c>
      <c r="D491">
        <v>2.8070029999999999</v>
      </c>
    </row>
    <row r="492" spans="1:4" x14ac:dyDescent="0.25">
      <c r="A492">
        <v>1574183090.3912599</v>
      </c>
      <c r="B492">
        <f t="shared" si="7"/>
        <v>670.82169985771179</v>
      </c>
      <c r="D492">
        <v>2.8068263</v>
      </c>
    </row>
    <row r="493" spans="1:4" x14ac:dyDescent="0.25">
      <c r="A493">
        <v>1574183091.76004</v>
      </c>
      <c r="B493">
        <f t="shared" si="7"/>
        <v>672.19047999382019</v>
      </c>
      <c r="D493">
        <v>2.8066684999999998</v>
      </c>
    </row>
    <row r="494" spans="1:4" x14ac:dyDescent="0.25">
      <c r="A494">
        <v>1574183093.1282599</v>
      </c>
      <c r="B494">
        <f t="shared" si="7"/>
        <v>673.5586998462677</v>
      </c>
      <c r="D494">
        <v>2.8064917999999999</v>
      </c>
    </row>
    <row r="495" spans="1:4" x14ac:dyDescent="0.25">
      <c r="A495">
        <v>1574183094.4949501</v>
      </c>
      <c r="B495">
        <f t="shared" si="7"/>
        <v>674.92539000511169</v>
      </c>
      <c r="D495">
        <v>2.8063163000000002</v>
      </c>
    </row>
    <row r="496" spans="1:4" x14ac:dyDescent="0.25">
      <c r="A496">
        <v>1574183095.8622799</v>
      </c>
      <c r="B496">
        <f t="shared" si="7"/>
        <v>676.29271984100342</v>
      </c>
      <c r="D496">
        <v>2.8061232</v>
      </c>
    </row>
    <row r="497" spans="1:4" x14ac:dyDescent="0.25">
      <c r="A497">
        <v>1574183097.2302899</v>
      </c>
      <c r="B497">
        <f t="shared" si="7"/>
        <v>677.66072988510132</v>
      </c>
      <c r="D497">
        <v>2.8059590999999999</v>
      </c>
    </row>
    <row r="498" spans="1:4" x14ac:dyDescent="0.25">
      <c r="A498">
        <v>1574183098.59567</v>
      </c>
      <c r="B498">
        <f t="shared" si="7"/>
        <v>679.02610993385315</v>
      </c>
      <c r="D498">
        <v>2.8057886999999999</v>
      </c>
    </row>
    <row r="499" spans="1:4" x14ac:dyDescent="0.25">
      <c r="A499">
        <v>1574183099.9623799</v>
      </c>
      <c r="B499">
        <f t="shared" si="7"/>
        <v>680.39281988143921</v>
      </c>
      <c r="D499">
        <v>2.8056171000000001</v>
      </c>
    </row>
    <row r="500" spans="1:4" x14ac:dyDescent="0.25">
      <c r="A500">
        <v>1574183101.3284299</v>
      </c>
      <c r="B500">
        <f t="shared" si="7"/>
        <v>681.75886988639832</v>
      </c>
      <c r="D500">
        <v>2.8054429000000001</v>
      </c>
    </row>
    <row r="501" spans="1:4" x14ac:dyDescent="0.25">
      <c r="A501">
        <v>1574183102.7063799</v>
      </c>
      <c r="B501">
        <f t="shared" si="7"/>
        <v>683.13681983947754</v>
      </c>
      <c r="D501">
        <v>2.805275</v>
      </c>
    </row>
    <row r="502" spans="1:4" x14ac:dyDescent="0.25">
      <c r="A502">
        <v>1574183104.07219</v>
      </c>
      <c r="B502">
        <f t="shared" si="7"/>
        <v>684.50262999534607</v>
      </c>
      <c r="D502">
        <v>2.8051184999999998</v>
      </c>
    </row>
    <row r="503" spans="1:4" x14ac:dyDescent="0.25">
      <c r="A503">
        <v>1574183105.43764</v>
      </c>
      <c r="B503">
        <f t="shared" si="7"/>
        <v>685.86807990074158</v>
      </c>
      <c r="D503">
        <v>2.8049480999999998</v>
      </c>
    </row>
    <row r="504" spans="1:4" x14ac:dyDescent="0.25">
      <c r="A504">
        <v>1574183106.8036101</v>
      </c>
      <c r="B504">
        <f t="shared" si="7"/>
        <v>687.23405003547668</v>
      </c>
      <c r="D504">
        <v>2.8047713999999999</v>
      </c>
    </row>
    <row r="505" spans="1:4" x14ac:dyDescent="0.25">
      <c r="A505">
        <v>1574183108.17135</v>
      </c>
      <c r="B505">
        <f t="shared" si="7"/>
        <v>688.60178995132446</v>
      </c>
      <c r="D505">
        <v>2.8046212000000001</v>
      </c>
    </row>
    <row r="506" spans="1:4" x14ac:dyDescent="0.25">
      <c r="A506">
        <v>1574183109.53722</v>
      </c>
      <c r="B506">
        <f t="shared" si="7"/>
        <v>689.96765995025635</v>
      </c>
      <c r="D506">
        <v>2.8044357</v>
      </c>
    </row>
    <row r="507" spans="1:4" x14ac:dyDescent="0.25">
      <c r="A507">
        <v>1574183110.9029801</v>
      </c>
      <c r="B507">
        <f t="shared" si="7"/>
        <v>691.33342003822327</v>
      </c>
      <c r="D507">
        <v>2.8042703000000002</v>
      </c>
    </row>
    <row r="508" spans="1:4" x14ac:dyDescent="0.25">
      <c r="A508">
        <v>1574183112.2690799</v>
      </c>
      <c r="B508">
        <f t="shared" si="7"/>
        <v>692.69951987266541</v>
      </c>
      <c r="D508">
        <v>2.8041075000000002</v>
      </c>
    </row>
    <row r="509" spans="1:4" x14ac:dyDescent="0.25">
      <c r="A509">
        <v>1574183113.63552</v>
      </c>
      <c r="B509">
        <f t="shared" si="7"/>
        <v>694.06595993041992</v>
      </c>
      <c r="D509">
        <v>2.8039459</v>
      </c>
    </row>
    <row r="510" spans="1:4" x14ac:dyDescent="0.25">
      <c r="A510">
        <v>1574183115.0037899</v>
      </c>
      <c r="B510">
        <f t="shared" si="7"/>
        <v>695.43422985076904</v>
      </c>
      <c r="D510">
        <v>2.8037806000000001</v>
      </c>
    </row>
    <row r="511" spans="1:4" x14ac:dyDescent="0.25">
      <c r="A511">
        <v>1574183116.3696799</v>
      </c>
      <c r="B511">
        <f t="shared" si="7"/>
        <v>696.80011987686157</v>
      </c>
      <c r="D511">
        <v>2.8036279</v>
      </c>
    </row>
    <row r="512" spans="1:4" x14ac:dyDescent="0.25">
      <c r="A512">
        <v>1574183117.7366199</v>
      </c>
      <c r="B512">
        <f t="shared" si="7"/>
        <v>698.16705989837646</v>
      </c>
      <c r="D512">
        <v>2.8034777000000002</v>
      </c>
    </row>
    <row r="513" spans="1:4" x14ac:dyDescent="0.25">
      <c r="A513">
        <v>1574183119.10465</v>
      </c>
      <c r="B513">
        <f t="shared" si="7"/>
        <v>699.53508996963501</v>
      </c>
      <c r="D513">
        <v>2.8033060000000001</v>
      </c>
    </row>
    <row r="514" spans="1:4" x14ac:dyDescent="0.25">
      <c r="A514">
        <v>1574183120.4716799</v>
      </c>
      <c r="B514">
        <f t="shared" si="7"/>
        <v>700.90211987495422</v>
      </c>
      <c r="D514">
        <v>2.8031242999999999</v>
      </c>
    </row>
    <row r="515" spans="1:4" x14ac:dyDescent="0.25">
      <c r="A515">
        <v>1574183121.83759</v>
      </c>
      <c r="B515">
        <f t="shared" ref="B515:B578" si="8">A515-$A$2</f>
        <v>702.2680299282074</v>
      </c>
      <c r="D515">
        <v>2.8029703000000001</v>
      </c>
    </row>
    <row r="516" spans="1:4" x14ac:dyDescent="0.25">
      <c r="A516">
        <v>1574183123.2035999</v>
      </c>
      <c r="B516">
        <f t="shared" si="8"/>
        <v>703.63403987884521</v>
      </c>
      <c r="D516">
        <v>2.8027923000000001</v>
      </c>
    </row>
    <row r="517" spans="1:4" x14ac:dyDescent="0.25">
      <c r="A517">
        <v>1574183124.5695801</v>
      </c>
      <c r="B517">
        <f t="shared" si="8"/>
        <v>705.00002002716064</v>
      </c>
      <c r="D517">
        <v>2.8026219000000001</v>
      </c>
    </row>
    <row r="518" spans="1:4" x14ac:dyDescent="0.25">
      <c r="A518">
        <v>1574183125.9353299</v>
      </c>
      <c r="B518">
        <f t="shared" si="8"/>
        <v>706.36576986312866</v>
      </c>
      <c r="D518">
        <v>2.8024640999999999</v>
      </c>
    </row>
    <row r="519" spans="1:4" x14ac:dyDescent="0.25">
      <c r="A519">
        <v>1574183127.3011601</v>
      </c>
      <c r="B519">
        <f t="shared" si="8"/>
        <v>707.73160004615784</v>
      </c>
      <c r="D519">
        <v>2.8023101000000001</v>
      </c>
    </row>
    <row r="520" spans="1:4" x14ac:dyDescent="0.25">
      <c r="A520">
        <v>1574183128.6674099</v>
      </c>
      <c r="B520">
        <f t="shared" si="8"/>
        <v>709.09784984588623</v>
      </c>
      <c r="D520">
        <v>2.8021587000000001</v>
      </c>
    </row>
    <row r="521" spans="1:4" x14ac:dyDescent="0.25">
      <c r="A521">
        <v>1574183130.03315</v>
      </c>
      <c r="B521">
        <f t="shared" si="8"/>
        <v>710.4635899066925</v>
      </c>
      <c r="D521">
        <v>2.8020033999999998</v>
      </c>
    </row>
    <row r="522" spans="1:4" x14ac:dyDescent="0.25">
      <c r="A522">
        <v>1574183131.4238601</v>
      </c>
      <c r="B522">
        <f t="shared" si="8"/>
        <v>711.85430002212524</v>
      </c>
      <c r="D522">
        <v>2.8018519999999998</v>
      </c>
    </row>
    <row r="523" spans="1:4" x14ac:dyDescent="0.25">
      <c r="A523">
        <v>1574183132.79688</v>
      </c>
      <c r="B523">
        <f t="shared" si="8"/>
        <v>713.22731995582581</v>
      </c>
      <c r="D523">
        <v>2.8017080999999999</v>
      </c>
    </row>
    <row r="524" spans="1:4" x14ac:dyDescent="0.25">
      <c r="A524">
        <v>1574183134.16414</v>
      </c>
      <c r="B524">
        <f t="shared" si="8"/>
        <v>714.59457993507385</v>
      </c>
      <c r="D524">
        <v>2.8015439999999998</v>
      </c>
    </row>
    <row r="525" spans="1:4" x14ac:dyDescent="0.25">
      <c r="A525">
        <v>1574183135.53285</v>
      </c>
      <c r="B525">
        <f t="shared" si="8"/>
        <v>715.96328997612</v>
      </c>
      <c r="D525">
        <v>2.8014014</v>
      </c>
    </row>
    <row r="526" spans="1:4" x14ac:dyDescent="0.25">
      <c r="A526">
        <v>1574183136.8997099</v>
      </c>
      <c r="B526">
        <f t="shared" si="8"/>
        <v>717.33014988899231</v>
      </c>
      <c r="D526">
        <v>2.8012461000000002</v>
      </c>
    </row>
    <row r="527" spans="1:4" x14ac:dyDescent="0.25">
      <c r="A527">
        <v>1574183138.26579</v>
      </c>
      <c r="B527">
        <f t="shared" si="8"/>
        <v>718.69622993469238</v>
      </c>
      <c r="D527">
        <v>2.8010744999999999</v>
      </c>
    </row>
    <row r="528" spans="1:4" x14ac:dyDescent="0.25">
      <c r="A528">
        <v>1574183139.63269</v>
      </c>
      <c r="B528">
        <f t="shared" si="8"/>
        <v>720.06312990188599</v>
      </c>
      <c r="D528">
        <v>2.8009355999999999</v>
      </c>
    </row>
    <row r="529" spans="1:4" x14ac:dyDescent="0.25">
      <c r="A529">
        <v>1574183141.00052</v>
      </c>
      <c r="B529">
        <f t="shared" si="8"/>
        <v>721.43095993995667</v>
      </c>
      <c r="D529">
        <v>2.8007841999999998</v>
      </c>
    </row>
    <row r="530" spans="1:4" x14ac:dyDescent="0.25">
      <c r="A530">
        <v>1574183142.36585</v>
      </c>
      <c r="B530">
        <f t="shared" si="8"/>
        <v>722.79628992080688</v>
      </c>
      <c r="D530">
        <v>2.8006188000000001</v>
      </c>
    </row>
    <row r="531" spans="1:4" x14ac:dyDescent="0.25">
      <c r="A531">
        <v>1574183143.7328</v>
      </c>
      <c r="B531">
        <f t="shared" si="8"/>
        <v>724.1632399559021</v>
      </c>
      <c r="D531">
        <v>2.8004737</v>
      </c>
    </row>
    <row r="532" spans="1:4" x14ac:dyDescent="0.25">
      <c r="A532">
        <v>1574183145.0982001</v>
      </c>
      <c r="B532">
        <f t="shared" si="8"/>
        <v>725.52864003181458</v>
      </c>
      <c r="D532">
        <v>2.8003121000000002</v>
      </c>
    </row>
    <row r="533" spans="1:4" x14ac:dyDescent="0.25">
      <c r="A533">
        <v>1574183146.46403</v>
      </c>
      <c r="B533">
        <f t="shared" si="8"/>
        <v>726.89446997642517</v>
      </c>
      <c r="D533">
        <v>2.8001594000000001</v>
      </c>
    </row>
    <row r="534" spans="1:4" x14ac:dyDescent="0.25">
      <c r="A534">
        <v>1574183147.83125</v>
      </c>
      <c r="B534">
        <f t="shared" si="8"/>
        <v>728.26168990135193</v>
      </c>
      <c r="D534">
        <v>2.8000066000000001</v>
      </c>
    </row>
    <row r="535" spans="1:4" x14ac:dyDescent="0.25">
      <c r="A535">
        <v>1574183149.1984601</v>
      </c>
      <c r="B535">
        <f t="shared" si="8"/>
        <v>729.62890005111694</v>
      </c>
      <c r="D535">
        <v>2.7998463</v>
      </c>
    </row>
    <row r="536" spans="1:4" x14ac:dyDescent="0.25">
      <c r="A536">
        <v>1574183150.5632999</v>
      </c>
      <c r="B536">
        <f t="shared" si="8"/>
        <v>730.99373984336853</v>
      </c>
      <c r="D536">
        <v>2.7996848000000001</v>
      </c>
    </row>
    <row r="537" spans="1:4" x14ac:dyDescent="0.25">
      <c r="A537">
        <v>1574183151.93097</v>
      </c>
      <c r="B537">
        <f t="shared" si="8"/>
        <v>732.36140990257263</v>
      </c>
      <c r="D537">
        <v>2.7995345999999999</v>
      </c>
    </row>
    <row r="538" spans="1:4" x14ac:dyDescent="0.25">
      <c r="A538">
        <v>1574183153.29795</v>
      </c>
      <c r="B538">
        <f t="shared" si="8"/>
        <v>733.72838997840881</v>
      </c>
      <c r="D538">
        <v>2.7993730000000001</v>
      </c>
    </row>
    <row r="539" spans="1:4" x14ac:dyDescent="0.25">
      <c r="A539">
        <v>1574183154.6659901</v>
      </c>
      <c r="B539">
        <f t="shared" si="8"/>
        <v>735.09643006324768</v>
      </c>
      <c r="D539">
        <v>2.7992366999999998</v>
      </c>
    </row>
    <row r="540" spans="1:4" x14ac:dyDescent="0.25">
      <c r="A540">
        <v>1574183156.0332699</v>
      </c>
      <c r="B540">
        <f t="shared" si="8"/>
        <v>736.46370983123779</v>
      </c>
      <c r="D540">
        <v>2.7990802000000001</v>
      </c>
    </row>
    <row r="541" spans="1:4" x14ac:dyDescent="0.25">
      <c r="A541">
        <v>1574183157.39955</v>
      </c>
      <c r="B541">
        <f t="shared" si="8"/>
        <v>737.82998991012573</v>
      </c>
      <c r="D541">
        <v>2.7989299999999999</v>
      </c>
    </row>
    <row r="542" spans="1:4" x14ac:dyDescent="0.25">
      <c r="A542">
        <v>1574183158.7759099</v>
      </c>
      <c r="B542">
        <f t="shared" si="8"/>
        <v>739.20634984970093</v>
      </c>
      <c r="D542">
        <v>2.7987899000000001</v>
      </c>
    </row>
    <row r="543" spans="1:4" x14ac:dyDescent="0.25">
      <c r="A543">
        <v>1574183160.1437299</v>
      </c>
      <c r="B543">
        <f t="shared" si="8"/>
        <v>740.57416987419128</v>
      </c>
      <c r="D543">
        <v>2.7986548</v>
      </c>
    </row>
    <row r="544" spans="1:4" x14ac:dyDescent="0.25">
      <c r="A544">
        <v>1574183161.5194399</v>
      </c>
      <c r="B544">
        <f t="shared" si="8"/>
        <v>741.94987988471985</v>
      </c>
      <c r="D544">
        <v>2.7984982999999999</v>
      </c>
    </row>
    <row r="545" spans="1:4" x14ac:dyDescent="0.25">
      <c r="A545">
        <v>1574183162.8882</v>
      </c>
      <c r="B545">
        <f t="shared" si="8"/>
        <v>743.3186399936676</v>
      </c>
      <c r="D545">
        <v>2.7983468999999999</v>
      </c>
    </row>
    <row r="546" spans="1:4" x14ac:dyDescent="0.25">
      <c r="A546">
        <v>1574183164.2553201</v>
      </c>
      <c r="B546">
        <f t="shared" si="8"/>
        <v>744.68576002120972</v>
      </c>
      <c r="D546">
        <v>2.7982105000000002</v>
      </c>
    </row>
    <row r="547" spans="1:4" x14ac:dyDescent="0.25">
      <c r="A547">
        <v>1574183165.62133</v>
      </c>
      <c r="B547">
        <f t="shared" si="8"/>
        <v>746.05176997184753</v>
      </c>
      <c r="D547">
        <v>2.7980654</v>
      </c>
    </row>
    <row r="548" spans="1:4" x14ac:dyDescent="0.25">
      <c r="A548">
        <v>1574183166.9862199</v>
      </c>
      <c r="B548">
        <f t="shared" si="8"/>
        <v>747.41665983200073</v>
      </c>
      <c r="D548">
        <v>2.7979227999999998</v>
      </c>
    </row>
    <row r="549" spans="1:4" x14ac:dyDescent="0.25">
      <c r="A549">
        <v>1574183168.35289</v>
      </c>
      <c r="B549">
        <f t="shared" si="8"/>
        <v>748.78332996368408</v>
      </c>
      <c r="D549">
        <v>2.7977889999999999</v>
      </c>
    </row>
    <row r="550" spans="1:4" x14ac:dyDescent="0.25">
      <c r="A550">
        <v>1574183169.7202201</v>
      </c>
      <c r="B550">
        <f t="shared" si="8"/>
        <v>750.15066003799438</v>
      </c>
      <c r="D550">
        <v>2.7976426000000001</v>
      </c>
    </row>
    <row r="551" spans="1:4" x14ac:dyDescent="0.25">
      <c r="A551">
        <v>1574183171.08761</v>
      </c>
      <c r="B551">
        <f t="shared" si="8"/>
        <v>751.51804995536804</v>
      </c>
      <c r="D551">
        <v>2.7974834999999998</v>
      </c>
    </row>
    <row r="552" spans="1:4" x14ac:dyDescent="0.25">
      <c r="A552">
        <v>1574183172.4540501</v>
      </c>
      <c r="B552">
        <f t="shared" si="8"/>
        <v>752.88449001312256</v>
      </c>
      <c r="D552">
        <v>2.7973712000000002</v>
      </c>
    </row>
    <row r="553" spans="1:4" x14ac:dyDescent="0.25">
      <c r="A553">
        <v>1574183173.83144</v>
      </c>
      <c r="B553">
        <f t="shared" si="8"/>
        <v>754.26187992095947</v>
      </c>
      <c r="D553">
        <v>2.7972336000000002</v>
      </c>
    </row>
    <row r="554" spans="1:4" x14ac:dyDescent="0.25">
      <c r="A554">
        <v>1574183175.1990199</v>
      </c>
      <c r="B554">
        <f t="shared" si="8"/>
        <v>755.62945985794067</v>
      </c>
      <c r="D554">
        <v>2.7970934999999999</v>
      </c>
    </row>
    <row r="555" spans="1:4" x14ac:dyDescent="0.25">
      <c r="A555">
        <v>1574183176.5662301</v>
      </c>
      <c r="B555">
        <f t="shared" si="8"/>
        <v>756.99667000770569</v>
      </c>
      <c r="D555">
        <v>2.7969458</v>
      </c>
    </row>
    <row r="556" spans="1:4" x14ac:dyDescent="0.25">
      <c r="A556">
        <v>1574183177.9342401</v>
      </c>
      <c r="B556">
        <f t="shared" si="8"/>
        <v>758.36468005180359</v>
      </c>
      <c r="D556">
        <v>2.7968044999999999</v>
      </c>
    </row>
    <row r="557" spans="1:4" x14ac:dyDescent="0.25">
      <c r="A557">
        <v>1574183179.29919</v>
      </c>
      <c r="B557">
        <f t="shared" si="8"/>
        <v>759.72962999343872</v>
      </c>
      <c r="D557">
        <v>2.7966757000000002</v>
      </c>
    </row>
    <row r="558" spans="1:4" x14ac:dyDescent="0.25">
      <c r="A558">
        <v>1574183180.66661</v>
      </c>
      <c r="B558">
        <f t="shared" si="8"/>
        <v>761.09704995155334</v>
      </c>
      <c r="D558">
        <v>2.7965331</v>
      </c>
    </row>
    <row r="559" spans="1:4" x14ac:dyDescent="0.25">
      <c r="A559">
        <v>1574183182.03286</v>
      </c>
      <c r="B559">
        <f t="shared" si="8"/>
        <v>762.46329998970032</v>
      </c>
      <c r="D559">
        <v>2.7963968000000001</v>
      </c>
    </row>
    <row r="560" spans="1:4" x14ac:dyDescent="0.25">
      <c r="A560">
        <v>1574183183.3986399</v>
      </c>
      <c r="B560">
        <f t="shared" si="8"/>
        <v>763.8290798664093</v>
      </c>
      <c r="D560">
        <v>2.7962630000000002</v>
      </c>
    </row>
    <row r="561" spans="1:4" x14ac:dyDescent="0.25">
      <c r="A561">
        <v>1574183184.7657299</v>
      </c>
      <c r="B561">
        <f t="shared" si="8"/>
        <v>765.19616985321045</v>
      </c>
      <c r="D561">
        <v>2.7961114999999999</v>
      </c>
    </row>
    <row r="562" spans="1:4" x14ac:dyDescent="0.25">
      <c r="A562">
        <v>1574183186.1352799</v>
      </c>
      <c r="B562">
        <f t="shared" si="8"/>
        <v>766.56571984291077</v>
      </c>
      <c r="D562">
        <v>2.7959801999999998</v>
      </c>
    </row>
    <row r="563" spans="1:4" x14ac:dyDescent="0.25">
      <c r="A563">
        <v>1574183187.5025301</v>
      </c>
      <c r="B563">
        <f t="shared" si="8"/>
        <v>767.93297004699707</v>
      </c>
      <c r="D563">
        <v>2.7958427000000001</v>
      </c>
    </row>
    <row r="564" spans="1:4" x14ac:dyDescent="0.25">
      <c r="A564">
        <v>1574183188.8697</v>
      </c>
      <c r="B564">
        <f t="shared" si="8"/>
        <v>769.30013990402222</v>
      </c>
      <c r="D564">
        <v>2.7957302999999998</v>
      </c>
    </row>
    <row r="565" spans="1:4" x14ac:dyDescent="0.25">
      <c r="A565">
        <v>1574183190.2380199</v>
      </c>
      <c r="B565">
        <f t="shared" si="8"/>
        <v>770.66845989227295</v>
      </c>
      <c r="D565">
        <v>2.7955991</v>
      </c>
    </row>
    <row r="566" spans="1:4" x14ac:dyDescent="0.25">
      <c r="A566">
        <v>1574183191.6048999</v>
      </c>
      <c r="B566">
        <f t="shared" si="8"/>
        <v>772.03533983230591</v>
      </c>
      <c r="D566">
        <v>2.7954753999999999</v>
      </c>
    </row>
    <row r="567" spans="1:4" x14ac:dyDescent="0.25">
      <c r="A567">
        <v>1574183192.97193</v>
      </c>
      <c r="B567">
        <f t="shared" si="8"/>
        <v>773.4023699760437</v>
      </c>
      <c r="D567">
        <v>2.7953290000000002</v>
      </c>
    </row>
    <row r="568" spans="1:4" x14ac:dyDescent="0.25">
      <c r="A568">
        <v>1574183194.34741</v>
      </c>
      <c r="B568">
        <f t="shared" si="8"/>
        <v>774.77784991264343</v>
      </c>
      <c r="D568">
        <v>2.7951977000000001</v>
      </c>
    </row>
    <row r="569" spans="1:4" x14ac:dyDescent="0.25">
      <c r="A569">
        <v>1574183195.7144599</v>
      </c>
      <c r="B569">
        <f t="shared" si="8"/>
        <v>776.14489984512329</v>
      </c>
      <c r="D569">
        <v>2.7950740000000001</v>
      </c>
    </row>
    <row r="570" spans="1:4" x14ac:dyDescent="0.25">
      <c r="A570">
        <v>1574183197.08041</v>
      </c>
      <c r="B570">
        <f t="shared" si="8"/>
        <v>777.51084995269775</v>
      </c>
      <c r="D570">
        <v>2.7949527999999999</v>
      </c>
    </row>
    <row r="571" spans="1:4" x14ac:dyDescent="0.25">
      <c r="A571">
        <v>1574183198.4462399</v>
      </c>
      <c r="B571">
        <f t="shared" si="8"/>
        <v>778.87667989730835</v>
      </c>
      <c r="D571">
        <v>2.7948038999999998</v>
      </c>
    </row>
    <row r="572" spans="1:4" x14ac:dyDescent="0.25">
      <c r="A572">
        <v>1574183199.8136201</v>
      </c>
      <c r="B572">
        <f t="shared" si="8"/>
        <v>780.24406003952026</v>
      </c>
      <c r="D572">
        <v>2.7946776999999998</v>
      </c>
    </row>
    <row r="573" spans="1:4" x14ac:dyDescent="0.25">
      <c r="A573">
        <v>1574183201.18066</v>
      </c>
      <c r="B573">
        <f t="shared" si="8"/>
        <v>781.6110999584198</v>
      </c>
      <c r="D573">
        <v>2.7945400999999999</v>
      </c>
    </row>
    <row r="574" spans="1:4" x14ac:dyDescent="0.25">
      <c r="A574">
        <v>1574183202.54809</v>
      </c>
      <c r="B574">
        <f t="shared" si="8"/>
        <v>782.97852993011475</v>
      </c>
      <c r="D574">
        <v>2.7944113000000002</v>
      </c>
    </row>
    <row r="575" spans="1:4" x14ac:dyDescent="0.25">
      <c r="A575">
        <v>1574183203.91571</v>
      </c>
      <c r="B575">
        <f t="shared" si="8"/>
        <v>784.34614992141724</v>
      </c>
      <c r="D575">
        <v>2.7942762999999999</v>
      </c>
    </row>
    <row r="576" spans="1:4" x14ac:dyDescent="0.25">
      <c r="A576">
        <v>1574183205.2837</v>
      </c>
      <c r="B576">
        <f t="shared" si="8"/>
        <v>785.71413993835449</v>
      </c>
      <c r="D576">
        <v>2.7941438000000001</v>
      </c>
    </row>
    <row r="577" spans="1:4" x14ac:dyDescent="0.25">
      <c r="A577">
        <v>1574183206.64885</v>
      </c>
      <c r="B577">
        <f t="shared" si="8"/>
        <v>787.07928991317749</v>
      </c>
      <c r="D577">
        <v>2.7940149999999999</v>
      </c>
    </row>
    <row r="578" spans="1:4" x14ac:dyDescent="0.25">
      <c r="A578">
        <v>1574183208.0166399</v>
      </c>
      <c r="B578">
        <f t="shared" si="8"/>
        <v>788.44707989692688</v>
      </c>
      <c r="D578">
        <v>2.7938825</v>
      </c>
    </row>
    <row r="579" spans="1:4" x14ac:dyDescent="0.25">
      <c r="A579">
        <v>1574183209.3838699</v>
      </c>
      <c r="B579">
        <f t="shared" ref="B579:B642" si="9">A579-$A$2</f>
        <v>789.81430983543396</v>
      </c>
      <c r="D579">
        <v>2.7937675999999998</v>
      </c>
    </row>
    <row r="580" spans="1:4" x14ac:dyDescent="0.25">
      <c r="A580">
        <v>1574183210.75088</v>
      </c>
      <c r="B580">
        <f t="shared" si="9"/>
        <v>791.18131995201111</v>
      </c>
      <c r="D580">
        <v>2.7936401000000002</v>
      </c>
    </row>
    <row r="581" spans="1:4" x14ac:dyDescent="0.25">
      <c r="A581">
        <v>1574183212.1168201</v>
      </c>
      <c r="B581">
        <f t="shared" si="9"/>
        <v>792.54726004600525</v>
      </c>
      <c r="D581">
        <v>2.7935113999999999</v>
      </c>
    </row>
    <row r="582" spans="1:4" x14ac:dyDescent="0.25">
      <c r="A582">
        <v>1574183213.4851301</v>
      </c>
      <c r="B582">
        <f t="shared" si="9"/>
        <v>793.91557002067566</v>
      </c>
      <c r="D582">
        <v>2.7934003000000001</v>
      </c>
    </row>
    <row r="583" spans="1:4" x14ac:dyDescent="0.25">
      <c r="A583">
        <v>1574183214.8517201</v>
      </c>
      <c r="B583">
        <f t="shared" si="9"/>
        <v>795.28216004371643</v>
      </c>
      <c r="D583">
        <v>2.7932716000000002</v>
      </c>
    </row>
    <row r="584" spans="1:4" x14ac:dyDescent="0.25">
      <c r="A584">
        <v>1574183216.2207999</v>
      </c>
      <c r="B584">
        <f t="shared" si="9"/>
        <v>796.65123987197876</v>
      </c>
      <c r="D584">
        <v>2.7931252</v>
      </c>
    </row>
    <row r="585" spans="1:4" x14ac:dyDescent="0.25">
      <c r="A585">
        <v>1574183217.5887799</v>
      </c>
      <c r="B585">
        <f t="shared" si="9"/>
        <v>798.01921987533569</v>
      </c>
      <c r="D585">
        <v>2.7930090999999999</v>
      </c>
    </row>
    <row r="586" spans="1:4" x14ac:dyDescent="0.25">
      <c r="A586">
        <v>1574183218.9561801</v>
      </c>
      <c r="B586">
        <f t="shared" si="9"/>
        <v>799.38662004470825</v>
      </c>
      <c r="D586">
        <v>2.7928853999999999</v>
      </c>
    </row>
    <row r="587" spans="1:4" x14ac:dyDescent="0.25">
      <c r="A587">
        <v>1574183220.3223901</v>
      </c>
      <c r="B587">
        <f t="shared" si="9"/>
        <v>800.75283002853394</v>
      </c>
      <c r="D587">
        <v>2.7927629</v>
      </c>
    </row>
    <row r="588" spans="1:4" x14ac:dyDescent="0.25">
      <c r="A588">
        <v>1574183221.69064</v>
      </c>
      <c r="B588">
        <f t="shared" si="9"/>
        <v>802.12107992172241</v>
      </c>
      <c r="D588">
        <v>2.7926555999999998</v>
      </c>
    </row>
    <row r="589" spans="1:4" x14ac:dyDescent="0.25">
      <c r="A589">
        <v>1574183223.0581901</v>
      </c>
      <c r="B589">
        <f t="shared" si="9"/>
        <v>803.48863005638123</v>
      </c>
      <c r="D589">
        <v>2.7925168</v>
      </c>
    </row>
    <row r="590" spans="1:4" x14ac:dyDescent="0.25">
      <c r="A590">
        <v>1574183224.4260099</v>
      </c>
      <c r="B590">
        <f t="shared" si="9"/>
        <v>804.856449842453</v>
      </c>
      <c r="D590">
        <v>2.7924045</v>
      </c>
    </row>
    <row r="591" spans="1:4" x14ac:dyDescent="0.25">
      <c r="A591">
        <v>1574183225.7932</v>
      </c>
      <c r="B591">
        <f t="shared" si="9"/>
        <v>806.22363996505737</v>
      </c>
      <c r="D591">
        <v>2.7922959000000001</v>
      </c>
    </row>
    <row r="592" spans="1:4" x14ac:dyDescent="0.25">
      <c r="A592">
        <v>1574183227.16014</v>
      </c>
      <c r="B592">
        <f t="shared" si="9"/>
        <v>807.59057998657227</v>
      </c>
      <c r="D592">
        <v>2.7921659000000001</v>
      </c>
    </row>
    <row r="593" spans="1:4" x14ac:dyDescent="0.25">
      <c r="A593">
        <v>1574183228.52999</v>
      </c>
      <c r="B593">
        <f t="shared" si="9"/>
        <v>808.96042990684509</v>
      </c>
      <c r="D593">
        <v>2.7920422</v>
      </c>
    </row>
    <row r="594" spans="1:4" x14ac:dyDescent="0.25">
      <c r="A594">
        <v>1574183229.8977599</v>
      </c>
      <c r="B594">
        <f t="shared" si="9"/>
        <v>810.32819986343384</v>
      </c>
      <c r="D594">
        <v>2.7919021000000002</v>
      </c>
    </row>
    <row r="595" spans="1:4" x14ac:dyDescent="0.25">
      <c r="A595">
        <v>1574183231.2650299</v>
      </c>
      <c r="B595">
        <f t="shared" si="9"/>
        <v>811.69546985626221</v>
      </c>
      <c r="D595">
        <v>2.7917947999999999</v>
      </c>
    </row>
    <row r="596" spans="1:4" x14ac:dyDescent="0.25">
      <c r="A596">
        <v>1574183232.63187</v>
      </c>
      <c r="B596">
        <f t="shared" si="9"/>
        <v>813.06230998039246</v>
      </c>
      <c r="D596">
        <v>2.7916748999999998</v>
      </c>
    </row>
    <row r="597" spans="1:4" x14ac:dyDescent="0.25">
      <c r="A597">
        <v>1574183233.9990201</v>
      </c>
      <c r="B597">
        <f t="shared" si="9"/>
        <v>814.42946004867554</v>
      </c>
      <c r="D597">
        <v>2.7915613000000001</v>
      </c>
    </row>
    <row r="598" spans="1:4" x14ac:dyDescent="0.25">
      <c r="A598">
        <v>1574183235.36696</v>
      </c>
      <c r="B598">
        <f t="shared" si="9"/>
        <v>815.79739999771118</v>
      </c>
      <c r="D598">
        <v>2.7914591</v>
      </c>
    </row>
    <row r="599" spans="1:4" x14ac:dyDescent="0.25">
      <c r="A599">
        <v>1574183236.73435</v>
      </c>
      <c r="B599">
        <f t="shared" si="9"/>
        <v>817.16478991508484</v>
      </c>
      <c r="D599">
        <v>2.7913353999999999</v>
      </c>
    </row>
    <row r="600" spans="1:4" x14ac:dyDescent="0.25">
      <c r="A600">
        <v>1574183238.10146</v>
      </c>
      <c r="B600">
        <f t="shared" si="9"/>
        <v>818.53189992904663</v>
      </c>
      <c r="D600">
        <v>2.7912306</v>
      </c>
    </row>
    <row r="601" spans="1:4" x14ac:dyDescent="0.25">
      <c r="A601">
        <v>1574183239.46802</v>
      </c>
      <c r="B601">
        <f t="shared" si="9"/>
        <v>819.89845991134644</v>
      </c>
      <c r="D601">
        <v>2.7911158</v>
      </c>
    </row>
    <row r="602" spans="1:4" x14ac:dyDescent="0.25">
      <c r="A602">
        <v>1574183240.8433001</v>
      </c>
      <c r="B602">
        <f t="shared" si="9"/>
        <v>821.27374005317688</v>
      </c>
      <c r="D602">
        <v>2.7909869999999999</v>
      </c>
    </row>
    <row r="603" spans="1:4" x14ac:dyDescent="0.25">
      <c r="A603">
        <v>1574183242.2102101</v>
      </c>
      <c r="B603">
        <f t="shared" si="9"/>
        <v>822.64065003395081</v>
      </c>
      <c r="D603">
        <v>2.7908583</v>
      </c>
    </row>
    <row r="604" spans="1:4" x14ac:dyDescent="0.25">
      <c r="A604">
        <v>1574183243.5785699</v>
      </c>
      <c r="B604">
        <f t="shared" si="9"/>
        <v>824.00900983810425</v>
      </c>
      <c r="D604">
        <v>2.7907446999999999</v>
      </c>
    </row>
    <row r="605" spans="1:4" x14ac:dyDescent="0.25">
      <c r="A605">
        <v>1574183244.9445801</v>
      </c>
      <c r="B605">
        <f t="shared" si="9"/>
        <v>825.37502002716064</v>
      </c>
      <c r="D605">
        <v>2.7906436999999999</v>
      </c>
    </row>
    <row r="606" spans="1:4" x14ac:dyDescent="0.25">
      <c r="A606">
        <v>1574183246.3106699</v>
      </c>
      <c r="B606">
        <f t="shared" si="9"/>
        <v>826.74110984802246</v>
      </c>
      <c r="D606">
        <v>2.7905049000000002</v>
      </c>
    </row>
    <row r="607" spans="1:4" x14ac:dyDescent="0.25">
      <c r="A607">
        <v>1574183247.6988699</v>
      </c>
      <c r="B607">
        <f t="shared" si="9"/>
        <v>828.12930989265442</v>
      </c>
      <c r="D607">
        <v>2.7904026000000002</v>
      </c>
    </row>
    <row r="608" spans="1:4" x14ac:dyDescent="0.25">
      <c r="A608">
        <v>1574183249.0661299</v>
      </c>
      <c r="B608">
        <f t="shared" si="9"/>
        <v>829.49656987190247</v>
      </c>
      <c r="D608">
        <v>2.7902966</v>
      </c>
    </row>
    <row r="609" spans="1:4" x14ac:dyDescent="0.25">
      <c r="A609">
        <v>1574183250.43209</v>
      </c>
      <c r="B609">
        <f t="shared" si="9"/>
        <v>830.86252999305725</v>
      </c>
      <c r="D609">
        <v>2.7901791999999999</v>
      </c>
    </row>
    <row r="610" spans="1:4" x14ac:dyDescent="0.25">
      <c r="A610">
        <v>1574183251.7992799</v>
      </c>
      <c r="B610">
        <f t="shared" si="9"/>
        <v>832.22971987724304</v>
      </c>
      <c r="D610">
        <v>2.7900554999999998</v>
      </c>
    </row>
    <row r="611" spans="1:4" x14ac:dyDescent="0.25">
      <c r="A611">
        <v>1574183253.1661201</v>
      </c>
      <c r="B611">
        <f t="shared" si="9"/>
        <v>833.59656000137329</v>
      </c>
      <c r="D611">
        <v>2.7899571000000001</v>
      </c>
    </row>
    <row r="612" spans="1:4" x14ac:dyDescent="0.25">
      <c r="A612">
        <v>1574183254.53315</v>
      </c>
      <c r="B612">
        <f t="shared" si="9"/>
        <v>834.9635899066925</v>
      </c>
      <c r="D612">
        <v>2.7898573999999998</v>
      </c>
    </row>
    <row r="613" spans="1:4" x14ac:dyDescent="0.25">
      <c r="A613">
        <v>1574183255.9003201</v>
      </c>
      <c r="B613">
        <f t="shared" si="9"/>
        <v>836.33076000213623</v>
      </c>
      <c r="D613">
        <v>2.7897197999999999</v>
      </c>
    </row>
    <row r="614" spans="1:4" x14ac:dyDescent="0.25">
      <c r="A614">
        <v>1574183257.2663701</v>
      </c>
      <c r="B614">
        <f t="shared" si="9"/>
        <v>837.69681000709534</v>
      </c>
      <c r="D614">
        <v>2.7896100000000001</v>
      </c>
    </row>
    <row r="615" spans="1:4" x14ac:dyDescent="0.25">
      <c r="A615">
        <v>1574183258.6313801</v>
      </c>
      <c r="B615">
        <f t="shared" si="9"/>
        <v>839.0618200302124</v>
      </c>
      <c r="D615">
        <v>2.7894964</v>
      </c>
    </row>
    <row r="616" spans="1:4" x14ac:dyDescent="0.25">
      <c r="A616">
        <v>1574183259.9993899</v>
      </c>
      <c r="B616">
        <f t="shared" si="9"/>
        <v>840.42982983589172</v>
      </c>
      <c r="D616">
        <v>2.7893840000000001</v>
      </c>
    </row>
    <row r="617" spans="1:4" x14ac:dyDescent="0.25">
      <c r="A617">
        <v>1574183261.3664501</v>
      </c>
      <c r="B617">
        <f t="shared" si="9"/>
        <v>841.79689002037048</v>
      </c>
      <c r="D617">
        <v>2.7892868000000002</v>
      </c>
    </row>
    <row r="618" spans="1:4" x14ac:dyDescent="0.25">
      <c r="A618">
        <v>1574183262.7334599</v>
      </c>
      <c r="B618">
        <f t="shared" si="9"/>
        <v>843.16389989852905</v>
      </c>
      <c r="D618">
        <v>2.7891720000000002</v>
      </c>
    </row>
    <row r="619" spans="1:4" x14ac:dyDescent="0.25">
      <c r="A619">
        <v>1574183264.1008799</v>
      </c>
      <c r="B619">
        <f t="shared" si="9"/>
        <v>844.53131985664368</v>
      </c>
      <c r="D619">
        <v>2.7890622</v>
      </c>
    </row>
    <row r="620" spans="1:4" x14ac:dyDescent="0.25">
      <c r="A620">
        <v>1574183265.46803</v>
      </c>
      <c r="B620">
        <f t="shared" si="9"/>
        <v>845.89846992492676</v>
      </c>
      <c r="D620">
        <v>2.7889447999999999</v>
      </c>
    </row>
    <row r="621" spans="1:4" x14ac:dyDescent="0.25">
      <c r="A621">
        <v>1574183266.8349199</v>
      </c>
      <c r="B621">
        <f t="shared" si="9"/>
        <v>847.26535987854004</v>
      </c>
      <c r="D621">
        <v>2.7888462999999999</v>
      </c>
    </row>
    <row r="622" spans="1:4" x14ac:dyDescent="0.25">
      <c r="A622">
        <v>1574183268.2028301</v>
      </c>
      <c r="B622">
        <f t="shared" si="9"/>
        <v>848.6332700252533</v>
      </c>
      <c r="D622">
        <v>2.7887189000000001</v>
      </c>
    </row>
    <row r="623" spans="1:4" x14ac:dyDescent="0.25">
      <c r="A623">
        <v>1574183269.56953</v>
      </c>
      <c r="B623">
        <f t="shared" si="9"/>
        <v>849.99996995925903</v>
      </c>
      <c r="D623">
        <v>2.7886128000000001</v>
      </c>
    </row>
    <row r="624" spans="1:4" x14ac:dyDescent="0.25">
      <c r="A624">
        <v>1574183270.9366</v>
      </c>
      <c r="B624">
        <f t="shared" si="9"/>
        <v>851.36703991889954</v>
      </c>
      <c r="D624">
        <v>2.7885081</v>
      </c>
    </row>
    <row r="625" spans="1:4" x14ac:dyDescent="0.25">
      <c r="A625">
        <v>1574183272.3018</v>
      </c>
      <c r="B625">
        <f t="shared" si="9"/>
        <v>852.73223996162415</v>
      </c>
      <c r="D625">
        <v>2.7883931999999998</v>
      </c>
    </row>
    <row r="626" spans="1:4" x14ac:dyDescent="0.25">
      <c r="A626">
        <v>1574183273.6680601</v>
      </c>
      <c r="B626">
        <f t="shared" si="9"/>
        <v>854.09850001335144</v>
      </c>
      <c r="D626">
        <v>2.7882897</v>
      </c>
    </row>
    <row r="627" spans="1:4" x14ac:dyDescent="0.25">
      <c r="A627">
        <v>1574183275.0343399</v>
      </c>
      <c r="B627">
        <f t="shared" si="9"/>
        <v>855.4647798538208</v>
      </c>
      <c r="D627">
        <v>2.7881798999999998</v>
      </c>
    </row>
    <row r="628" spans="1:4" x14ac:dyDescent="0.25">
      <c r="A628">
        <v>1574183276.39922</v>
      </c>
      <c r="B628">
        <f t="shared" si="9"/>
        <v>856.82965993881226</v>
      </c>
      <c r="D628">
        <v>2.7880714000000002</v>
      </c>
    </row>
    <row r="629" spans="1:4" x14ac:dyDescent="0.25">
      <c r="A629">
        <v>1574183277.77528</v>
      </c>
      <c r="B629">
        <f t="shared" si="9"/>
        <v>858.20571994781494</v>
      </c>
      <c r="D629">
        <v>2.7879691000000002</v>
      </c>
    </row>
    <row r="630" spans="1:4" x14ac:dyDescent="0.25">
      <c r="A630">
        <v>1574183279.14238</v>
      </c>
      <c r="B630">
        <f t="shared" si="9"/>
        <v>859.57281994819641</v>
      </c>
      <c r="D630">
        <v>2.7878606000000001</v>
      </c>
    </row>
    <row r="631" spans="1:4" x14ac:dyDescent="0.25">
      <c r="A631">
        <v>1574183280.5079701</v>
      </c>
      <c r="B631">
        <f t="shared" si="9"/>
        <v>860.93841004371643</v>
      </c>
      <c r="D631">
        <v>2.7877595999999998</v>
      </c>
    </row>
    <row r="632" spans="1:4" x14ac:dyDescent="0.25">
      <c r="A632">
        <v>1574183281.8724301</v>
      </c>
      <c r="B632">
        <f t="shared" si="9"/>
        <v>862.30287003517151</v>
      </c>
      <c r="D632">
        <v>2.7876547999999999</v>
      </c>
    </row>
    <row r="633" spans="1:4" x14ac:dyDescent="0.25">
      <c r="A633">
        <v>1574183283.2420299</v>
      </c>
      <c r="B633">
        <f t="shared" si="9"/>
        <v>863.67246985435486</v>
      </c>
      <c r="D633">
        <v>2.7875513000000001</v>
      </c>
    </row>
    <row r="634" spans="1:4" x14ac:dyDescent="0.25">
      <c r="A634">
        <v>1574183284.60851</v>
      </c>
      <c r="B634">
        <f t="shared" si="9"/>
        <v>865.03894996643066</v>
      </c>
      <c r="D634">
        <v>2.7874541000000002</v>
      </c>
    </row>
    <row r="635" spans="1:4" x14ac:dyDescent="0.25">
      <c r="A635">
        <v>1574183285.9744799</v>
      </c>
      <c r="B635">
        <f t="shared" si="9"/>
        <v>866.40491986274719</v>
      </c>
      <c r="D635">
        <v>2.7873595</v>
      </c>
    </row>
    <row r="636" spans="1:4" x14ac:dyDescent="0.25">
      <c r="A636">
        <v>1574183287.3400199</v>
      </c>
      <c r="B636">
        <f t="shared" si="9"/>
        <v>867.7704598903656</v>
      </c>
      <c r="D636">
        <v>2.7872484000000002</v>
      </c>
    </row>
    <row r="637" spans="1:4" x14ac:dyDescent="0.25">
      <c r="A637">
        <v>1574183288.70502</v>
      </c>
      <c r="B637">
        <f t="shared" si="9"/>
        <v>869.13545989990234</v>
      </c>
      <c r="D637">
        <v>2.7871372999999999</v>
      </c>
    </row>
    <row r="638" spans="1:4" x14ac:dyDescent="0.25">
      <c r="A638">
        <v>1574183290.07253</v>
      </c>
      <c r="B638">
        <f t="shared" si="9"/>
        <v>870.50296998023987</v>
      </c>
      <c r="D638">
        <v>2.7870602999999998</v>
      </c>
    </row>
    <row r="639" spans="1:4" x14ac:dyDescent="0.25">
      <c r="A639">
        <v>1574183291.4386599</v>
      </c>
      <c r="B639">
        <f t="shared" si="9"/>
        <v>871.86909985542297</v>
      </c>
      <c r="D639">
        <v>2.7869404000000002</v>
      </c>
    </row>
    <row r="640" spans="1:4" x14ac:dyDescent="0.25">
      <c r="A640">
        <v>1574183292.80563</v>
      </c>
      <c r="B640">
        <f t="shared" si="9"/>
        <v>873.23606991767883</v>
      </c>
      <c r="D640">
        <v>2.7868533000000002</v>
      </c>
    </row>
    <row r="641" spans="1:4" x14ac:dyDescent="0.25">
      <c r="A641">
        <v>1574183294.17259</v>
      </c>
      <c r="B641">
        <f t="shared" si="9"/>
        <v>874.60302996635437</v>
      </c>
      <c r="D641">
        <v>2.7867346999999998</v>
      </c>
    </row>
    <row r="642" spans="1:4" x14ac:dyDescent="0.25">
      <c r="A642">
        <v>1574183295.5381401</v>
      </c>
      <c r="B642">
        <f t="shared" si="9"/>
        <v>875.9685800075531</v>
      </c>
      <c r="D642">
        <v>2.7866236</v>
      </c>
    </row>
    <row r="643" spans="1:4" x14ac:dyDescent="0.25">
      <c r="A643">
        <v>1574183296.9050801</v>
      </c>
      <c r="B643">
        <f t="shared" ref="B643:B706" si="10">A643-$A$2</f>
        <v>877.33552002906799</v>
      </c>
      <c r="D643">
        <v>2.7865315000000002</v>
      </c>
    </row>
    <row r="644" spans="1:4" x14ac:dyDescent="0.25">
      <c r="A644">
        <v>1574183298.26984</v>
      </c>
      <c r="B644">
        <f t="shared" si="10"/>
        <v>878.70027995109558</v>
      </c>
      <c r="D644">
        <v>2.7864266999999998</v>
      </c>
    </row>
    <row r="645" spans="1:4" x14ac:dyDescent="0.25">
      <c r="A645">
        <v>1574183299.63762</v>
      </c>
      <c r="B645">
        <f t="shared" si="10"/>
        <v>880.06805992126465</v>
      </c>
      <c r="D645">
        <v>2.7863370999999999</v>
      </c>
    </row>
    <row r="646" spans="1:4" x14ac:dyDescent="0.25">
      <c r="A646">
        <v>1574183301.00494</v>
      </c>
      <c r="B646">
        <f t="shared" si="10"/>
        <v>881.43537998199463</v>
      </c>
      <c r="D646">
        <v>2.7862361</v>
      </c>
    </row>
    <row r="647" spans="1:4" x14ac:dyDescent="0.25">
      <c r="A647">
        <v>1574183302.3710799</v>
      </c>
      <c r="B647">
        <f t="shared" si="10"/>
        <v>882.80151987075806</v>
      </c>
      <c r="D647">
        <v>2.7861452999999998</v>
      </c>
    </row>
    <row r="648" spans="1:4" x14ac:dyDescent="0.25">
      <c r="A648">
        <v>1574183303.73961</v>
      </c>
      <c r="B648">
        <f t="shared" si="10"/>
        <v>884.17004990577698</v>
      </c>
      <c r="D648">
        <v>2.7860366999999999</v>
      </c>
    </row>
    <row r="649" spans="1:4" x14ac:dyDescent="0.25">
      <c r="A649">
        <v>1574183305.1087101</v>
      </c>
      <c r="B649">
        <f t="shared" si="10"/>
        <v>885.53914999961853</v>
      </c>
      <c r="D649">
        <v>2.7859294000000001</v>
      </c>
    </row>
    <row r="650" spans="1:4" x14ac:dyDescent="0.25">
      <c r="A650">
        <v>1574183306.4750199</v>
      </c>
      <c r="B650">
        <f t="shared" si="10"/>
        <v>886.90545988082886</v>
      </c>
      <c r="D650">
        <v>2.785812</v>
      </c>
    </row>
    <row r="651" spans="1:4" x14ac:dyDescent="0.25">
      <c r="A651">
        <v>1574183307.8408699</v>
      </c>
      <c r="B651">
        <f t="shared" si="10"/>
        <v>888.2713098526001</v>
      </c>
      <c r="D651">
        <v>2.7857072999999999</v>
      </c>
    </row>
    <row r="652" spans="1:4" x14ac:dyDescent="0.25">
      <c r="A652">
        <v>1574183309.2070999</v>
      </c>
      <c r="B652">
        <f t="shared" si="10"/>
        <v>889.63753986358643</v>
      </c>
      <c r="D652">
        <v>2.7856188999999998</v>
      </c>
    </row>
    <row r="653" spans="1:4" x14ac:dyDescent="0.25">
      <c r="A653">
        <v>1574183310.5741501</v>
      </c>
      <c r="B653">
        <f t="shared" si="10"/>
        <v>891.00459003448486</v>
      </c>
      <c r="D653">
        <v>2.7855066000000002</v>
      </c>
    </row>
    <row r="654" spans="1:4" x14ac:dyDescent="0.25">
      <c r="A654">
        <v>1574183311.9407799</v>
      </c>
      <c r="B654">
        <f t="shared" si="10"/>
        <v>892.37121987342834</v>
      </c>
      <c r="D654">
        <v>2.7854081000000002</v>
      </c>
    </row>
    <row r="655" spans="1:4" x14ac:dyDescent="0.25">
      <c r="A655">
        <v>1574183313.30901</v>
      </c>
      <c r="B655">
        <f t="shared" si="10"/>
        <v>893.73944997787476</v>
      </c>
      <c r="D655">
        <v>2.7852920000000001</v>
      </c>
    </row>
    <row r="656" spans="1:4" x14ac:dyDescent="0.25">
      <c r="A656">
        <v>1574183314.6758299</v>
      </c>
      <c r="B656">
        <f t="shared" si="10"/>
        <v>895.10626983642578</v>
      </c>
      <c r="D656">
        <v>2.7852087000000001</v>
      </c>
    </row>
    <row r="657" spans="1:4" x14ac:dyDescent="0.25">
      <c r="A657">
        <v>1574183316.0418401</v>
      </c>
      <c r="B657">
        <f t="shared" si="10"/>
        <v>896.47228002548218</v>
      </c>
      <c r="D657">
        <v>2.7851191000000002</v>
      </c>
    </row>
    <row r="658" spans="1:4" x14ac:dyDescent="0.25">
      <c r="A658">
        <v>1574183317.40906</v>
      </c>
      <c r="B658">
        <f t="shared" si="10"/>
        <v>897.83949995040894</v>
      </c>
      <c r="D658">
        <v>2.7850142999999998</v>
      </c>
    </row>
    <row r="659" spans="1:4" x14ac:dyDescent="0.25">
      <c r="A659">
        <v>1574183318.77496</v>
      </c>
      <c r="B659">
        <f t="shared" si="10"/>
        <v>899.20539999008179</v>
      </c>
      <c r="D659">
        <v>2.7849235000000001</v>
      </c>
    </row>
    <row r="660" spans="1:4" x14ac:dyDescent="0.25">
      <c r="A660">
        <v>1574183320.1421299</v>
      </c>
      <c r="B660">
        <f t="shared" si="10"/>
        <v>900.57256984710693</v>
      </c>
      <c r="D660">
        <v>2.7848187000000002</v>
      </c>
    </row>
    <row r="661" spans="1:4" x14ac:dyDescent="0.25">
      <c r="A661">
        <v>1574183321.50898</v>
      </c>
      <c r="B661">
        <f t="shared" si="10"/>
        <v>901.9394199848175</v>
      </c>
      <c r="D661">
        <v>2.7847278000000002</v>
      </c>
    </row>
    <row r="662" spans="1:4" x14ac:dyDescent="0.25">
      <c r="A662">
        <v>1574183322.90803</v>
      </c>
      <c r="B662">
        <f t="shared" si="10"/>
        <v>903.33846998214722</v>
      </c>
      <c r="D662">
        <v>2.7846407000000002</v>
      </c>
    </row>
    <row r="663" spans="1:4" x14ac:dyDescent="0.25">
      <c r="A663">
        <v>1574183324.2743101</v>
      </c>
      <c r="B663">
        <f t="shared" si="10"/>
        <v>904.70475006103516</v>
      </c>
      <c r="D663">
        <v>2.7845195999999999</v>
      </c>
    </row>
    <row r="664" spans="1:4" x14ac:dyDescent="0.25">
      <c r="A664">
        <v>1574183325.6419301</v>
      </c>
      <c r="B664">
        <f t="shared" si="10"/>
        <v>906.07237005233765</v>
      </c>
      <c r="D664">
        <v>2.7844362</v>
      </c>
    </row>
    <row r="665" spans="1:4" x14ac:dyDescent="0.25">
      <c r="A665">
        <v>1574183327.0110199</v>
      </c>
      <c r="B665">
        <f t="shared" si="10"/>
        <v>907.4414598941803</v>
      </c>
      <c r="D665">
        <v>2.7843555000000002</v>
      </c>
    </row>
    <row r="666" spans="1:4" x14ac:dyDescent="0.25">
      <c r="A666">
        <v>1574183328.37819</v>
      </c>
      <c r="B666">
        <f t="shared" si="10"/>
        <v>908.80862998962402</v>
      </c>
      <c r="D666">
        <v>2.7842419</v>
      </c>
    </row>
    <row r="667" spans="1:4" x14ac:dyDescent="0.25">
      <c r="A667">
        <v>1574183329.74508</v>
      </c>
      <c r="B667">
        <f t="shared" si="10"/>
        <v>910.1755199432373</v>
      </c>
      <c r="D667">
        <v>2.7841635999999998</v>
      </c>
    </row>
    <row r="668" spans="1:4" x14ac:dyDescent="0.25">
      <c r="A668">
        <v>1574183331.1102901</v>
      </c>
      <c r="B668">
        <f t="shared" si="10"/>
        <v>911.54072999954224</v>
      </c>
      <c r="D668">
        <v>2.7840550999999998</v>
      </c>
    </row>
    <row r="669" spans="1:4" x14ac:dyDescent="0.25">
      <c r="A669">
        <v>1574183332.47664</v>
      </c>
      <c r="B669">
        <f t="shared" si="10"/>
        <v>912.90707993507385</v>
      </c>
      <c r="D669">
        <v>2.7839692</v>
      </c>
    </row>
    <row r="670" spans="1:4" x14ac:dyDescent="0.25">
      <c r="A670">
        <v>1574183333.8441401</v>
      </c>
      <c r="B670">
        <f t="shared" si="10"/>
        <v>914.27458000183105</v>
      </c>
      <c r="D670">
        <v>2.7838707999999999</v>
      </c>
    </row>
    <row r="671" spans="1:4" x14ac:dyDescent="0.25">
      <c r="A671">
        <v>1574183335.2114799</v>
      </c>
      <c r="B671">
        <f t="shared" si="10"/>
        <v>915.6419198513031</v>
      </c>
      <c r="D671">
        <v>2.7837862000000002</v>
      </c>
    </row>
    <row r="672" spans="1:4" x14ac:dyDescent="0.25">
      <c r="A672">
        <v>1574183336.5771799</v>
      </c>
      <c r="B672">
        <f t="shared" si="10"/>
        <v>917.00761985778809</v>
      </c>
      <c r="D672">
        <v>2.7836965999999999</v>
      </c>
    </row>
    <row r="673" spans="1:4" x14ac:dyDescent="0.25">
      <c r="A673">
        <v>1574183337.94454</v>
      </c>
      <c r="B673">
        <f t="shared" si="10"/>
        <v>918.37497997283936</v>
      </c>
      <c r="D673">
        <v>2.7836045</v>
      </c>
    </row>
    <row r="674" spans="1:4" x14ac:dyDescent="0.25">
      <c r="A674">
        <v>1574183339.31164</v>
      </c>
      <c r="B674">
        <f t="shared" si="10"/>
        <v>919.74207997322083</v>
      </c>
      <c r="D674">
        <v>2.7835136</v>
      </c>
    </row>
    <row r="675" spans="1:4" x14ac:dyDescent="0.25">
      <c r="A675">
        <v>1574183340.67922</v>
      </c>
      <c r="B675">
        <f t="shared" si="10"/>
        <v>921.10965991020203</v>
      </c>
      <c r="D675">
        <v>2.7834240000000001</v>
      </c>
    </row>
    <row r="676" spans="1:4" x14ac:dyDescent="0.25">
      <c r="A676">
        <v>1574183342.0463901</v>
      </c>
      <c r="B676">
        <f t="shared" si="10"/>
        <v>922.47683000564575</v>
      </c>
      <c r="D676">
        <v>2.7833418999999999</v>
      </c>
    </row>
    <row r="677" spans="1:4" x14ac:dyDescent="0.25">
      <c r="A677">
        <v>1574183343.41397</v>
      </c>
      <c r="B677">
        <f t="shared" si="10"/>
        <v>923.84440994262695</v>
      </c>
      <c r="D677">
        <v>2.7832435000000002</v>
      </c>
    </row>
    <row r="678" spans="1:4" x14ac:dyDescent="0.25">
      <c r="A678">
        <v>1574183344.78371</v>
      </c>
      <c r="B678">
        <f t="shared" si="10"/>
        <v>925.21414995193481</v>
      </c>
      <c r="D678">
        <v>2.7831614</v>
      </c>
    </row>
    <row r="679" spans="1:4" x14ac:dyDescent="0.25">
      <c r="A679">
        <v>1574183346.1514299</v>
      </c>
      <c r="B679">
        <f t="shared" si="10"/>
        <v>926.58186984062195</v>
      </c>
      <c r="D679">
        <v>2.7830693000000002</v>
      </c>
    </row>
    <row r="680" spans="1:4" x14ac:dyDescent="0.25">
      <c r="A680">
        <v>1574183347.5202401</v>
      </c>
      <c r="B680">
        <f t="shared" si="10"/>
        <v>927.95068001747131</v>
      </c>
      <c r="D680">
        <v>2.7829847000000001</v>
      </c>
    </row>
    <row r="681" spans="1:4" x14ac:dyDescent="0.25">
      <c r="A681">
        <v>1574183348.90218</v>
      </c>
      <c r="B681">
        <f t="shared" si="10"/>
        <v>929.3326199054718</v>
      </c>
      <c r="D681">
        <v>2.78288</v>
      </c>
    </row>
    <row r="682" spans="1:4" x14ac:dyDescent="0.25">
      <c r="A682">
        <v>1574183350.2704899</v>
      </c>
      <c r="B682">
        <f t="shared" si="10"/>
        <v>930.70092988014221</v>
      </c>
      <c r="D682">
        <v>2.7827940999999998</v>
      </c>
    </row>
    <row r="683" spans="1:4" x14ac:dyDescent="0.25">
      <c r="A683">
        <v>1574183351.6372199</v>
      </c>
      <c r="B683">
        <f t="shared" si="10"/>
        <v>932.06765985488892</v>
      </c>
      <c r="D683">
        <v>2.782702</v>
      </c>
    </row>
    <row r="684" spans="1:4" x14ac:dyDescent="0.25">
      <c r="A684">
        <v>1574183353.00442</v>
      </c>
      <c r="B684">
        <f t="shared" si="10"/>
        <v>933.43485999107361</v>
      </c>
      <c r="D684">
        <v>2.7826023000000002</v>
      </c>
    </row>
    <row r="685" spans="1:4" x14ac:dyDescent="0.25">
      <c r="A685">
        <v>1574183354.37204</v>
      </c>
      <c r="B685">
        <f t="shared" si="10"/>
        <v>934.8024799823761</v>
      </c>
      <c r="D685">
        <v>2.7825063999999999</v>
      </c>
    </row>
    <row r="686" spans="1:4" x14ac:dyDescent="0.25">
      <c r="A686">
        <v>1574183355.73947</v>
      </c>
      <c r="B686">
        <f t="shared" si="10"/>
        <v>936.16990995407104</v>
      </c>
      <c r="D686">
        <v>2.7824179999999998</v>
      </c>
    </row>
    <row r="687" spans="1:4" x14ac:dyDescent="0.25">
      <c r="A687">
        <v>1574183357.10695</v>
      </c>
      <c r="B687">
        <f t="shared" si="10"/>
        <v>937.5373899936676</v>
      </c>
      <c r="D687">
        <v>2.7823321999999999</v>
      </c>
    </row>
    <row r="688" spans="1:4" x14ac:dyDescent="0.25">
      <c r="A688">
        <v>1574183358.47299</v>
      </c>
      <c r="B688">
        <f t="shared" si="10"/>
        <v>938.90342998504639</v>
      </c>
      <c r="D688">
        <v>2.7822388</v>
      </c>
    </row>
    <row r="689" spans="1:4" x14ac:dyDescent="0.25">
      <c r="A689">
        <v>1574183359.8403201</v>
      </c>
      <c r="B689">
        <f t="shared" si="10"/>
        <v>940.27076005935669</v>
      </c>
      <c r="D689">
        <v>2.7821427999999999</v>
      </c>
    </row>
    <row r="690" spans="1:4" x14ac:dyDescent="0.25">
      <c r="A690">
        <v>1574183361.2084301</v>
      </c>
      <c r="B690">
        <f t="shared" si="10"/>
        <v>941.63887000083923</v>
      </c>
      <c r="D690">
        <v>2.7820545000000001</v>
      </c>
    </row>
    <row r="691" spans="1:4" x14ac:dyDescent="0.25">
      <c r="A691">
        <v>1574183362.5754001</v>
      </c>
      <c r="B691">
        <f t="shared" si="10"/>
        <v>943.00584006309509</v>
      </c>
      <c r="D691">
        <v>2.7819623999999998</v>
      </c>
    </row>
    <row r="692" spans="1:4" x14ac:dyDescent="0.25">
      <c r="A692">
        <v>1574183363.97839</v>
      </c>
      <c r="B692">
        <f t="shared" si="10"/>
        <v>944.40882992744446</v>
      </c>
      <c r="D692">
        <v>2.7818702000000002</v>
      </c>
    </row>
    <row r="693" spans="1:4" x14ac:dyDescent="0.25">
      <c r="A693">
        <v>1574183365.3561001</v>
      </c>
      <c r="B693">
        <f t="shared" si="10"/>
        <v>945.78654003143311</v>
      </c>
      <c r="D693">
        <v>2.7817805999999998</v>
      </c>
    </row>
    <row r="694" spans="1:4" x14ac:dyDescent="0.25">
      <c r="A694">
        <v>1574183366.7253599</v>
      </c>
      <c r="B694">
        <f t="shared" si="10"/>
        <v>947.15579986572266</v>
      </c>
      <c r="D694">
        <v>2.7816972999999998</v>
      </c>
    </row>
    <row r="695" spans="1:4" x14ac:dyDescent="0.25">
      <c r="A695">
        <v>1574183368.09127</v>
      </c>
      <c r="B695">
        <f t="shared" si="10"/>
        <v>948.52170991897583</v>
      </c>
      <c r="D695">
        <v>2.7816063999999998</v>
      </c>
    </row>
    <row r="696" spans="1:4" x14ac:dyDescent="0.25">
      <c r="A696">
        <v>1574183369.45646</v>
      </c>
      <c r="B696">
        <f t="shared" si="10"/>
        <v>949.88689994812012</v>
      </c>
      <c r="D696">
        <v>2.7815067</v>
      </c>
    </row>
    <row r="697" spans="1:4" x14ac:dyDescent="0.25">
      <c r="A697">
        <v>1574183370.82251</v>
      </c>
      <c r="B697">
        <f t="shared" si="10"/>
        <v>951.25294995307922</v>
      </c>
      <c r="D697">
        <v>2.7814234</v>
      </c>
    </row>
    <row r="698" spans="1:4" x14ac:dyDescent="0.25">
      <c r="A698">
        <v>1574183372.1907301</v>
      </c>
      <c r="B698">
        <f t="shared" si="10"/>
        <v>952.62117004394531</v>
      </c>
      <c r="D698">
        <v>2.7813349999999999</v>
      </c>
    </row>
    <row r="699" spans="1:4" x14ac:dyDescent="0.25">
      <c r="A699">
        <v>1574183373.55848</v>
      </c>
      <c r="B699">
        <f t="shared" si="10"/>
        <v>953.98891997337341</v>
      </c>
      <c r="D699">
        <v>2.7812606</v>
      </c>
    </row>
    <row r="700" spans="1:4" x14ac:dyDescent="0.25">
      <c r="A700">
        <v>1574183374.9256599</v>
      </c>
      <c r="B700">
        <f t="shared" si="10"/>
        <v>955.35609984397888</v>
      </c>
      <c r="D700">
        <v>2.7811683999999999</v>
      </c>
    </row>
    <row r="701" spans="1:4" x14ac:dyDescent="0.25">
      <c r="A701">
        <v>1574183376.2915201</v>
      </c>
      <c r="B701">
        <f t="shared" si="10"/>
        <v>956.72196006774902</v>
      </c>
      <c r="D701">
        <v>2.7810902</v>
      </c>
    </row>
    <row r="702" spans="1:4" x14ac:dyDescent="0.25">
      <c r="A702">
        <v>1574183377.6594901</v>
      </c>
      <c r="B702">
        <f t="shared" si="10"/>
        <v>958.08993005752563</v>
      </c>
      <c r="D702">
        <v>2.7810093999999999</v>
      </c>
    </row>
    <row r="703" spans="1:4" x14ac:dyDescent="0.25">
      <c r="A703">
        <v>1574183379.0272999</v>
      </c>
      <c r="B703">
        <f t="shared" si="10"/>
        <v>959.45773983001709</v>
      </c>
      <c r="D703">
        <v>2.7809184999999998</v>
      </c>
    </row>
    <row r="704" spans="1:4" x14ac:dyDescent="0.25">
      <c r="A704">
        <v>1574183380.3947001</v>
      </c>
      <c r="B704">
        <f t="shared" si="10"/>
        <v>960.82513999938965</v>
      </c>
      <c r="D704">
        <v>2.7808364999999999</v>
      </c>
    </row>
    <row r="705" spans="1:4" x14ac:dyDescent="0.25">
      <c r="A705">
        <v>1574183381.7634101</v>
      </c>
      <c r="B705">
        <f t="shared" si="10"/>
        <v>962.19385004043579</v>
      </c>
      <c r="D705">
        <v>2.7807506000000002</v>
      </c>
    </row>
    <row r="706" spans="1:4" x14ac:dyDescent="0.25">
      <c r="A706">
        <v>1574183383.1307001</v>
      </c>
      <c r="B706">
        <f t="shared" si="10"/>
        <v>963.5611400604248</v>
      </c>
      <c r="D706">
        <v>2.7806571999999998</v>
      </c>
    </row>
    <row r="707" spans="1:4" x14ac:dyDescent="0.25">
      <c r="A707">
        <v>1574183384.49786</v>
      </c>
      <c r="B707">
        <f t="shared" ref="B707:B770" si="11">A707-$A$2</f>
        <v>964.92829990386963</v>
      </c>
      <c r="D707">
        <v>2.7805713999999999</v>
      </c>
    </row>
    <row r="708" spans="1:4" x14ac:dyDescent="0.25">
      <c r="A708">
        <v>1574183385.8731999</v>
      </c>
      <c r="B708">
        <f t="shared" si="11"/>
        <v>966.30363988876343</v>
      </c>
      <c r="D708">
        <v>2.7805045000000002</v>
      </c>
    </row>
    <row r="709" spans="1:4" x14ac:dyDescent="0.25">
      <c r="A709">
        <v>1574183387.2402999</v>
      </c>
      <c r="B709">
        <f t="shared" si="11"/>
        <v>967.6707398891449</v>
      </c>
      <c r="D709">
        <v>2.7804212000000001</v>
      </c>
    </row>
    <row r="710" spans="1:4" x14ac:dyDescent="0.25">
      <c r="A710">
        <v>1574183388.6189001</v>
      </c>
      <c r="B710">
        <f t="shared" si="11"/>
        <v>969.04934000968933</v>
      </c>
      <c r="D710">
        <v>2.7803315999999998</v>
      </c>
    </row>
    <row r="711" spans="1:4" x14ac:dyDescent="0.25">
      <c r="A711">
        <v>1574183389.9856</v>
      </c>
      <c r="B711">
        <f t="shared" si="11"/>
        <v>970.41603994369507</v>
      </c>
      <c r="D711">
        <v>2.7802685</v>
      </c>
    </row>
    <row r="712" spans="1:4" x14ac:dyDescent="0.25">
      <c r="A712">
        <v>1574183391.3535099</v>
      </c>
      <c r="B712">
        <f t="shared" si="11"/>
        <v>971.78394985198975</v>
      </c>
      <c r="D712">
        <v>2.7801863999999998</v>
      </c>
    </row>
    <row r="713" spans="1:4" x14ac:dyDescent="0.25">
      <c r="A713">
        <v>1574183392.72088</v>
      </c>
      <c r="B713">
        <f t="shared" si="11"/>
        <v>973.15131998062134</v>
      </c>
      <c r="D713">
        <v>2.7800753999999999</v>
      </c>
    </row>
    <row r="714" spans="1:4" x14ac:dyDescent="0.25">
      <c r="A714">
        <v>1574183394.0878799</v>
      </c>
      <c r="B714">
        <f t="shared" si="11"/>
        <v>974.51831984519958</v>
      </c>
      <c r="D714">
        <v>2.7799895000000001</v>
      </c>
    </row>
    <row r="715" spans="1:4" x14ac:dyDescent="0.25">
      <c r="A715">
        <v>1574183395.4537399</v>
      </c>
      <c r="B715">
        <f t="shared" si="11"/>
        <v>975.88417983055115</v>
      </c>
      <c r="D715">
        <v>2.7799011999999999</v>
      </c>
    </row>
    <row r="716" spans="1:4" x14ac:dyDescent="0.25">
      <c r="A716">
        <v>1574183396.8212299</v>
      </c>
      <c r="B716">
        <f t="shared" si="11"/>
        <v>977.25166988372803</v>
      </c>
      <c r="D716">
        <v>2.7798267000000001</v>
      </c>
    </row>
    <row r="717" spans="1:4" x14ac:dyDescent="0.25">
      <c r="A717">
        <v>1574183398.1879399</v>
      </c>
      <c r="B717">
        <f t="shared" si="11"/>
        <v>978.61837983131409</v>
      </c>
      <c r="D717">
        <v>2.7797523000000002</v>
      </c>
    </row>
    <row r="718" spans="1:4" x14ac:dyDescent="0.25">
      <c r="A718">
        <v>1574183399.55562</v>
      </c>
      <c r="B718">
        <f t="shared" si="11"/>
        <v>979.98605990409851</v>
      </c>
      <c r="D718">
        <v>2.7796789999999998</v>
      </c>
    </row>
    <row r="719" spans="1:4" x14ac:dyDescent="0.25">
      <c r="A719">
        <v>1574183400.9228799</v>
      </c>
      <c r="B719">
        <f t="shared" si="11"/>
        <v>981.35331988334656</v>
      </c>
      <c r="D719">
        <v>2.7796045999999999</v>
      </c>
    </row>
    <row r="720" spans="1:4" x14ac:dyDescent="0.25">
      <c r="A720">
        <v>1574183402.2904999</v>
      </c>
      <c r="B720">
        <f t="shared" si="11"/>
        <v>982.72093987464905</v>
      </c>
      <c r="D720">
        <v>2.7795174999999999</v>
      </c>
    </row>
    <row r="721" spans="1:4" x14ac:dyDescent="0.25">
      <c r="A721">
        <v>1574183403.6570699</v>
      </c>
      <c r="B721">
        <f t="shared" si="11"/>
        <v>984.08750987052917</v>
      </c>
      <c r="D721">
        <v>2.7794367000000002</v>
      </c>
    </row>
    <row r="722" spans="1:4" x14ac:dyDescent="0.25">
      <c r="A722">
        <v>1574183405.0230601</v>
      </c>
      <c r="B722">
        <f t="shared" si="11"/>
        <v>985.45350003242493</v>
      </c>
      <c r="D722">
        <v>2.7793534000000002</v>
      </c>
    </row>
    <row r="723" spans="1:4" x14ac:dyDescent="0.25">
      <c r="A723">
        <v>1574183406.38919</v>
      </c>
      <c r="B723">
        <f t="shared" si="11"/>
        <v>986.81962990760803</v>
      </c>
      <c r="D723">
        <v>2.7792889999999999</v>
      </c>
    </row>
    <row r="724" spans="1:4" x14ac:dyDescent="0.25">
      <c r="A724">
        <v>1574183407.75615</v>
      </c>
      <c r="B724">
        <f t="shared" si="11"/>
        <v>988.18658995628357</v>
      </c>
      <c r="D724">
        <v>2.7792132999999999</v>
      </c>
    </row>
    <row r="725" spans="1:4" x14ac:dyDescent="0.25">
      <c r="A725">
        <v>1574183409.1245799</v>
      </c>
      <c r="B725">
        <f t="shared" si="11"/>
        <v>989.55501985549927</v>
      </c>
      <c r="D725">
        <v>2.7791313</v>
      </c>
    </row>
    <row r="726" spans="1:4" x14ac:dyDescent="0.25">
      <c r="A726">
        <v>1574183410.4919801</v>
      </c>
      <c r="B726">
        <f t="shared" si="11"/>
        <v>990.92242002487183</v>
      </c>
      <c r="D726">
        <v>2.7790504999999999</v>
      </c>
    </row>
    <row r="727" spans="1:4" x14ac:dyDescent="0.25">
      <c r="A727">
        <v>1574183411.8578999</v>
      </c>
      <c r="B727">
        <f t="shared" si="11"/>
        <v>992.28833985328674</v>
      </c>
      <c r="D727">
        <v>2.7789912000000001</v>
      </c>
    </row>
    <row r="728" spans="1:4" x14ac:dyDescent="0.25">
      <c r="A728">
        <v>1574183413.2383499</v>
      </c>
      <c r="B728">
        <f t="shared" si="11"/>
        <v>993.66878986358643</v>
      </c>
      <c r="D728">
        <v>2.7789229999999998</v>
      </c>
    </row>
    <row r="729" spans="1:4" x14ac:dyDescent="0.25">
      <c r="A729">
        <v>1574183414.6059799</v>
      </c>
      <c r="B729">
        <f t="shared" si="11"/>
        <v>995.03641986846924</v>
      </c>
      <c r="D729">
        <v>2.7788384000000002</v>
      </c>
    </row>
    <row r="730" spans="1:4" x14ac:dyDescent="0.25">
      <c r="A730">
        <v>1574183415.98103</v>
      </c>
      <c r="B730">
        <f t="shared" si="11"/>
        <v>996.41146993637085</v>
      </c>
      <c r="D730">
        <v>2.7787601999999998</v>
      </c>
    </row>
    <row r="731" spans="1:4" x14ac:dyDescent="0.25">
      <c r="A731">
        <v>1574183417.34795</v>
      </c>
      <c r="B731">
        <f t="shared" si="11"/>
        <v>997.7783899307251</v>
      </c>
      <c r="D731">
        <v>2.7786756000000001</v>
      </c>
    </row>
    <row r="732" spans="1:4" x14ac:dyDescent="0.25">
      <c r="A732">
        <v>1574183418.7132699</v>
      </c>
      <c r="B732">
        <f t="shared" si="11"/>
        <v>999.143709897995</v>
      </c>
      <c r="D732">
        <v>2.7786048999999999</v>
      </c>
    </row>
    <row r="733" spans="1:4" x14ac:dyDescent="0.25">
      <c r="A733">
        <v>1574183420.07901</v>
      </c>
      <c r="B733">
        <f t="shared" si="11"/>
        <v>1000.5094499588013</v>
      </c>
      <c r="D733">
        <v>2.7785367999999999</v>
      </c>
    </row>
    <row r="734" spans="1:4" x14ac:dyDescent="0.25">
      <c r="A734">
        <v>1574183421.4456799</v>
      </c>
      <c r="B734">
        <f t="shared" si="11"/>
        <v>1001.876119852066</v>
      </c>
      <c r="D734">
        <v>2.7784559999999998</v>
      </c>
    </row>
    <row r="735" spans="1:4" x14ac:dyDescent="0.25">
      <c r="A735">
        <v>1574183422.81352</v>
      </c>
      <c r="B735">
        <f t="shared" si="11"/>
        <v>1003.243959903717</v>
      </c>
      <c r="D735">
        <v>2.7784016999999999</v>
      </c>
    </row>
    <row r="736" spans="1:4" x14ac:dyDescent="0.25">
      <c r="A736">
        <v>1574183424.18116</v>
      </c>
      <c r="B736">
        <f t="shared" si="11"/>
        <v>1004.6115999221802</v>
      </c>
      <c r="D736">
        <v>2.7783196999999999</v>
      </c>
    </row>
    <row r="737" spans="1:4" x14ac:dyDescent="0.25">
      <c r="A737">
        <v>1574183425.54814</v>
      </c>
      <c r="B737">
        <f t="shared" si="11"/>
        <v>1005.9785799980164</v>
      </c>
      <c r="D737">
        <v>2.7782388999999998</v>
      </c>
    </row>
    <row r="738" spans="1:4" x14ac:dyDescent="0.25">
      <c r="A738">
        <v>1574183426.9152801</v>
      </c>
      <c r="B738">
        <f t="shared" si="11"/>
        <v>1007.3457200527191</v>
      </c>
      <c r="D738">
        <v>2.7781619000000002</v>
      </c>
    </row>
    <row r="739" spans="1:4" x14ac:dyDescent="0.25">
      <c r="A739">
        <v>1574183428.28227</v>
      </c>
      <c r="B739">
        <f t="shared" si="11"/>
        <v>1008.712709903717</v>
      </c>
      <c r="D739">
        <v>2.7780786000000002</v>
      </c>
    </row>
    <row r="740" spans="1:4" x14ac:dyDescent="0.25">
      <c r="A740">
        <v>1574183429.6498401</v>
      </c>
      <c r="B740">
        <f t="shared" si="11"/>
        <v>1010.0802800655365</v>
      </c>
      <c r="D740">
        <v>2.7779978000000001</v>
      </c>
    </row>
    <row r="741" spans="1:4" x14ac:dyDescent="0.25">
      <c r="A741">
        <v>1574183431.0153999</v>
      </c>
      <c r="B741">
        <f t="shared" si="11"/>
        <v>1011.445839881897</v>
      </c>
      <c r="D741">
        <v>2.7779221000000001</v>
      </c>
    </row>
    <row r="742" spans="1:4" x14ac:dyDescent="0.25">
      <c r="A742">
        <v>1574183432.38117</v>
      </c>
      <c r="B742">
        <f t="shared" si="11"/>
        <v>1012.8116099834442</v>
      </c>
      <c r="D742">
        <v>2.7778451</v>
      </c>
    </row>
    <row r="743" spans="1:4" x14ac:dyDescent="0.25">
      <c r="A743">
        <v>1574183433.7493501</v>
      </c>
      <c r="B743">
        <f t="shared" si="11"/>
        <v>1014.179790019989</v>
      </c>
      <c r="D743">
        <v>2.7777858000000002</v>
      </c>
    </row>
    <row r="744" spans="1:4" x14ac:dyDescent="0.25">
      <c r="A744">
        <v>1574183435.1166699</v>
      </c>
      <c r="B744">
        <f t="shared" si="11"/>
        <v>1015.5471098423004</v>
      </c>
      <c r="D744">
        <v>2.7777175999999999</v>
      </c>
    </row>
    <row r="745" spans="1:4" x14ac:dyDescent="0.25">
      <c r="A745">
        <v>1574183436.48347</v>
      </c>
      <c r="B745">
        <f t="shared" si="11"/>
        <v>1016.9139099121094</v>
      </c>
      <c r="D745">
        <v>2.7776291999999998</v>
      </c>
    </row>
    <row r="746" spans="1:4" x14ac:dyDescent="0.25">
      <c r="A746">
        <v>1574183437.8503101</v>
      </c>
      <c r="B746">
        <f t="shared" si="11"/>
        <v>1018.2807500362396</v>
      </c>
      <c r="D746">
        <v>2.7775572999999998</v>
      </c>
    </row>
    <row r="747" spans="1:4" x14ac:dyDescent="0.25">
      <c r="A747">
        <v>1574183439.2157199</v>
      </c>
      <c r="B747">
        <f t="shared" si="11"/>
        <v>1019.6461598873138</v>
      </c>
      <c r="D747">
        <v>2.7774890999999999</v>
      </c>
    </row>
    <row r="748" spans="1:4" x14ac:dyDescent="0.25">
      <c r="A748">
        <v>1574183440.5833001</v>
      </c>
      <c r="B748">
        <f t="shared" si="11"/>
        <v>1021.0137400627136</v>
      </c>
      <c r="D748">
        <v>2.7774033</v>
      </c>
    </row>
    <row r="749" spans="1:4" x14ac:dyDescent="0.25">
      <c r="A749">
        <v>1574183441.95138</v>
      </c>
      <c r="B749">
        <f t="shared" si="11"/>
        <v>1022.3818199634552</v>
      </c>
      <c r="D749">
        <v>2.7773186999999999</v>
      </c>
    </row>
    <row r="750" spans="1:4" x14ac:dyDescent="0.25">
      <c r="A750">
        <v>1574183443.31879</v>
      </c>
      <c r="B750">
        <f t="shared" si="11"/>
        <v>1023.7492299079895</v>
      </c>
      <c r="D750">
        <v>2.7772467999999999</v>
      </c>
    </row>
    <row r="751" spans="1:4" x14ac:dyDescent="0.25">
      <c r="A751">
        <v>1574183444.68455</v>
      </c>
      <c r="B751">
        <f t="shared" si="11"/>
        <v>1025.1149899959564</v>
      </c>
      <c r="D751">
        <v>2.7771685000000002</v>
      </c>
    </row>
    <row r="752" spans="1:4" x14ac:dyDescent="0.25">
      <c r="A752">
        <v>1574183446.0501201</v>
      </c>
      <c r="B752">
        <f t="shared" si="11"/>
        <v>1026.4805600643158</v>
      </c>
      <c r="D752">
        <v>2.7770852000000001</v>
      </c>
    </row>
    <row r="753" spans="1:4" x14ac:dyDescent="0.25">
      <c r="A753">
        <v>1574183447.41629</v>
      </c>
      <c r="B753">
        <f t="shared" si="11"/>
        <v>1027.8467299938202</v>
      </c>
      <c r="D753">
        <v>2.7770182999999999</v>
      </c>
    </row>
    <row r="754" spans="1:4" x14ac:dyDescent="0.25">
      <c r="A754">
        <v>1574183448.7838199</v>
      </c>
      <c r="B754">
        <f t="shared" si="11"/>
        <v>1029.2142598628998</v>
      </c>
      <c r="D754">
        <v>2.7769463999999999</v>
      </c>
    </row>
    <row r="755" spans="1:4" x14ac:dyDescent="0.25">
      <c r="A755">
        <v>1574183450.1503401</v>
      </c>
      <c r="B755">
        <f t="shared" si="11"/>
        <v>1030.5807800292969</v>
      </c>
      <c r="D755">
        <v>2.7768681000000002</v>
      </c>
    </row>
    <row r="756" spans="1:4" x14ac:dyDescent="0.25">
      <c r="A756">
        <v>1574183451.51651</v>
      </c>
      <c r="B756">
        <f t="shared" si="11"/>
        <v>1031.9469499588013</v>
      </c>
      <c r="D756">
        <v>2.7768101000000001</v>
      </c>
    </row>
    <row r="757" spans="1:4" x14ac:dyDescent="0.25">
      <c r="A757">
        <v>1574183452.89095</v>
      </c>
      <c r="B757">
        <f t="shared" si="11"/>
        <v>1033.321389913559</v>
      </c>
      <c r="D757">
        <v>2.7767507999999999</v>
      </c>
    </row>
    <row r="758" spans="1:4" x14ac:dyDescent="0.25">
      <c r="A758">
        <v>1574183454.25687</v>
      </c>
      <c r="B758">
        <f t="shared" si="11"/>
        <v>1034.6873099803925</v>
      </c>
      <c r="D758">
        <v>2.7766649000000001</v>
      </c>
    </row>
    <row r="759" spans="1:4" x14ac:dyDescent="0.25">
      <c r="A759">
        <v>1574183455.62357</v>
      </c>
      <c r="B759">
        <f t="shared" si="11"/>
        <v>1036.0540099143982</v>
      </c>
      <c r="D759">
        <v>2.7765955</v>
      </c>
    </row>
    <row r="760" spans="1:4" x14ac:dyDescent="0.25">
      <c r="A760">
        <v>1574183456.9916</v>
      </c>
      <c r="B760">
        <f t="shared" si="11"/>
        <v>1037.4220399856567</v>
      </c>
      <c r="D760">
        <v>2.7765173000000001</v>
      </c>
    </row>
    <row r="761" spans="1:4" x14ac:dyDescent="0.25">
      <c r="A761">
        <v>1574183458.35779</v>
      </c>
      <c r="B761">
        <f t="shared" si="11"/>
        <v>1038.7882299423218</v>
      </c>
      <c r="D761">
        <v>2.7764528999999998</v>
      </c>
    </row>
    <row r="762" spans="1:4" x14ac:dyDescent="0.25">
      <c r="A762">
        <v>1574183459.7254</v>
      </c>
      <c r="B762">
        <f t="shared" si="11"/>
        <v>1040.1558399200439</v>
      </c>
      <c r="D762">
        <v>2.7763808999999999</v>
      </c>
    </row>
    <row r="763" spans="1:4" x14ac:dyDescent="0.25">
      <c r="A763">
        <v>1574183461.09109</v>
      </c>
      <c r="B763">
        <f t="shared" si="11"/>
        <v>1041.5215299129486</v>
      </c>
      <c r="D763">
        <v>2.7763317000000001</v>
      </c>
    </row>
    <row r="764" spans="1:4" x14ac:dyDescent="0.25">
      <c r="A764">
        <v>1574183462.45755</v>
      </c>
      <c r="B764">
        <f t="shared" si="11"/>
        <v>1042.8879899978638</v>
      </c>
      <c r="D764">
        <v>2.7762699</v>
      </c>
    </row>
    <row r="765" spans="1:4" x14ac:dyDescent="0.25">
      <c r="A765">
        <v>1574183463.8247499</v>
      </c>
      <c r="B765">
        <f t="shared" si="11"/>
        <v>1044.2551898956299</v>
      </c>
      <c r="D765">
        <v>2.7762042</v>
      </c>
    </row>
    <row r="766" spans="1:4" x14ac:dyDescent="0.25">
      <c r="A766">
        <v>1574183465.19226</v>
      </c>
      <c r="B766">
        <f t="shared" si="11"/>
        <v>1045.6226999759674</v>
      </c>
      <c r="D766">
        <v>2.7761361</v>
      </c>
    </row>
    <row r="767" spans="1:4" x14ac:dyDescent="0.25">
      <c r="A767">
        <v>1574183466.56023</v>
      </c>
      <c r="B767">
        <f t="shared" si="11"/>
        <v>1046.990669965744</v>
      </c>
      <c r="D767">
        <v>2.7760590999999999</v>
      </c>
    </row>
    <row r="768" spans="1:4" x14ac:dyDescent="0.25">
      <c r="A768">
        <v>1574183467.9277301</v>
      </c>
      <c r="B768">
        <f t="shared" si="11"/>
        <v>1048.3581700325012</v>
      </c>
      <c r="D768">
        <v>2.7759998000000001</v>
      </c>
    </row>
    <row r="769" spans="1:4" x14ac:dyDescent="0.25">
      <c r="A769">
        <v>1574183469.2939</v>
      </c>
      <c r="B769">
        <f t="shared" si="11"/>
        <v>1049.7243399620056</v>
      </c>
      <c r="D769">
        <v>2.7759353999999998</v>
      </c>
    </row>
    <row r="770" spans="1:4" x14ac:dyDescent="0.25">
      <c r="A770">
        <v>1574183470.6606801</v>
      </c>
      <c r="B770">
        <f t="shared" si="11"/>
        <v>1051.0911200046539</v>
      </c>
      <c r="D770">
        <v>2.7758799000000001</v>
      </c>
    </row>
    <row r="771" spans="1:4" x14ac:dyDescent="0.25">
      <c r="A771">
        <v>1574183472.0283</v>
      </c>
      <c r="B771">
        <f t="shared" ref="B771:B834" si="12">A771-$A$2</f>
        <v>1052.4587399959564</v>
      </c>
      <c r="D771">
        <v>2.7758029</v>
      </c>
    </row>
    <row r="772" spans="1:4" x14ac:dyDescent="0.25">
      <c r="A772">
        <v>1574183473.39451</v>
      </c>
      <c r="B772">
        <f t="shared" si="12"/>
        <v>1053.8249499797821</v>
      </c>
      <c r="D772">
        <v>2.7757385000000001</v>
      </c>
    </row>
    <row r="773" spans="1:4" x14ac:dyDescent="0.25">
      <c r="A773">
        <v>1574183474.76074</v>
      </c>
      <c r="B773">
        <f t="shared" si="12"/>
        <v>1055.1911799907684</v>
      </c>
      <c r="D773">
        <v>2.7756766000000002</v>
      </c>
    </row>
    <row r="774" spans="1:4" x14ac:dyDescent="0.25">
      <c r="A774">
        <v>1574183476.1282499</v>
      </c>
      <c r="B774">
        <f t="shared" si="12"/>
        <v>1056.5586898326874</v>
      </c>
      <c r="D774">
        <v>2.7756224</v>
      </c>
    </row>
    <row r="775" spans="1:4" x14ac:dyDescent="0.25">
      <c r="A775">
        <v>1574183477.49318</v>
      </c>
      <c r="B775">
        <f t="shared" si="12"/>
        <v>1057.9236199855804</v>
      </c>
      <c r="D775">
        <v>2.7755504000000002</v>
      </c>
    </row>
    <row r="776" spans="1:4" x14ac:dyDescent="0.25">
      <c r="A776">
        <v>1574183478.86011</v>
      </c>
      <c r="B776">
        <f t="shared" si="12"/>
        <v>1059.290549993515</v>
      </c>
      <c r="D776">
        <v>2.7754835</v>
      </c>
    </row>
    <row r="777" spans="1:4" x14ac:dyDescent="0.25">
      <c r="A777">
        <v>1574183480.2256501</v>
      </c>
      <c r="B777">
        <f t="shared" si="12"/>
        <v>1060.6560900211334</v>
      </c>
      <c r="D777">
        <v>2.7754140999999999</v>
      </c>
    </row>
    <row r="778" spans="1:4" x14ac:dyDescent="0.25">
      <c r="A778">
        <v>1574183481.59267</v>
      </c>
      <c r="B778">
        <f t="shared" si="12"/>
        <v>1062.0231099128723</v>
      </c>
      <c r="D778">
        <v>2.7753396000000001</v>
      </c>
    </row>
    <row r="779" spans="1:4" x14ac:dyDescent="0.25">
      <c r="A779">
        <v>1574183482.9610701</v>
      </c>
      <c r="B779">
        <f t="shared" si="12"/>
        <v>1063.3915100097656</v>
      </c>
      <c r="D779">
        <v>2.7752652000000002</v>
      </c>
    </row>
    <row r="780" spans="1:4" x14ac:dyDescent="0.25">
      <c r="A780">
        <v>1574183484.3287399</v>
      </c>
      <c r="B780">
        <f t="shared" si="12"/>
        <v>1064.7591798305511</v>
      </c>
      <c r="D780">
        <v>2.7752021</v>
      </c>
    </row>
    <row r="781" spans="1:4" x14ac:dyDescent="0.25">
      <c r="A781">
        <v>1574183485.6955299</v>
      </c>
      <c r="B781">
        <f t="shared" si="12"/>
        <v>1066.1259698867798</v>
      </c>
      <c r="D781">
        <v>2.7751301000000002</v>
      </c>
    </row>
    <row r="782" spans="1:4" x14ac:dyDescent="0.25">
      <c r="A782">
        <v>1574183487.0629201</v>
      </c>
      <c r="B782">
        <f t="shared" si="12"/>
        <v>1067.493360042572</v>
      </c>
      <c r="D782">
        <v>2.7750594</v>
      </c>
    </row>
    <row r="783" spans="1:4" x14ac:dyDescent="0.25">
      <c r="A783">
        <v>1574183488.4284899</v>
      </c>
      <c r="B783">
        <f t="shared" si="12"/>
        <v>1068.8589298725128</v>
      </c>
      <c r="D783">
        <v>2.7749912999999999</v>
      </c>
    </row>
    <row r="784" spans="1:4" x14ac:dyDescent="0.25">
      <c r="A784">
        <v>1574183489.7967999</v>
      </c>
      <c r="B784">
        <f t="shared" si="12"/>
        <v>1070.2272398471832</v>
      </c>
      <c r="D784">
        <v>2.7749345000000001</v>
      </c>
    </row>
    <row r="785" spans="1:4" x14ac:dyDescent="0.25">
      <c r="A785">
        <v>1574183491.16382</v>
      </c>
      <c r="B785">
        <f t="shared" si="12"/>
        <v>1071.5942599773407</v>
      </c>
      <c r="D785">
        <v>2.7748726000000001</v>
      </c>
    </row>
    <row r="786" spans="1:4" x14ac:dyDescent="0.25">
      <c r="A786">
        <v>1574183492.53091</v>
      </c>
      <c r="B786">
        <f t="shared" si="12"/>
        <v>1072.9613499641418</v>
      </c>
      <c r="D786">
        <v>2.7748056999999999</v>
      </c>
    </row>
    <row r="787" spans="1:4" x14ac:dyDescent="0.25">
      <c r="A787">
        <v>1574183493.8980999</v>
      </c>
      <c r="B787">
        <f t="shared" si="12"/>
        <v>1074.3285398483276</v>
      </c>
      <c r="D787">
        <v>2.7747578000000002</v>
      </c>
    </row>
    <row r="788" spans="1:4" x14ac:dyDescent="0.25">
      <c r="A788">
        <v>1574183495.2652299</v>
      </c>
      <c r="B788">
        <f t="shared" si="12"/>
        <v>1075.6956698894501</v>
      </c>
      <c r="D788">
        <v>2.7746947</v>
      </c>
    </row>
    <row r="789" spans="1:4" x14ac:dyDescent="0.25">
      <c r="A789">
        <v>1574183496.6313801</v>
      </c>
      <c r="B789">
        <f t="shared" si="12"/>
        <v>1077.0618200302124</v>
      </c>
      <c r="D789">
        <v>2.7746138999999999</v>
      </c>
    </row>
    <row r="790" spans="1:4" x14ac:dyDescent="0.25">
      <c r="A790">
        <v>1574183497.9999001</v>
      </c>
      <c r="B790">
        <f t="shared" si="12"/>
        <v>1078.430340051651</v>
      </c>
      <c r="D790">
        <v>2.7745508000000001</v>
      </c>
    </row>
    <row r="791" spans="1:4" x14ac:dyDescent="0.25">
      <c r="A791">
        <v>1574183499.36603</v>
      </c>
      <c r="B791">
        <f t="shared" si="12"/>
        <v>1079.7964699268341</v>
      </c>
      <c r="D791">
        <v>2.77447</v>
      </c>
    </row>
    <row r="792" spans="1:4" x14ac:dyDescent="0.25">
      <c r="A792">
        <v>1574183500.7349601</v>
      </c>
      <c r="B792">
        <f t="shared" si="12"/>
        <v>1081.1654000282288</v>
      </c>
      <c r="D792">
        <v>2.7744157</v>
      </c>
    </row>
    <row r="793" spans="1:4" x14ac:dyDescent="0.25">
      <c r="A793">
        <v>1574183502.10079</v>
      </c>
      <c r="B793">
        <f t="shared" si="12"/>
        <v>1082.5312299728394</v>
      </c>
      <c r="D793">
        <v>2.7743449999999998</v>
      </c>
    </row>
    <row r="794" spans="1:4" x14ac:dyDescent="0.25">
      <c r="A794">
        <v>1574183503.46825</v>
      </c>
      <c r="B794">
        <f t="shared" si="12"/>
        <v>1083.8986899852753</v>
      </c>
      <c r="D794">
        <v>2.7742819000000001</v>
      </c>
    </row>
    <row r="795" spans="1:4" x14ac:dyDescent="0.25">
      <c r="A795">
        <v>1574183504.8352799</v>
      </c>
      <c r="B795">
        <f t="shared" si="12"/>
        <v>1085.2657198905945</v>
      </c>
      <c r="D795">
        <v>2.7742201</v>
      </c>
    </row>
    <row r="796" spans="1:4" x14ac:dyDescent="0.25">
      <c r="A796">
        <v>1574183506.2037699</v>
      </c>
      <c r="B796">
        <f t="shared" si="12"/>
        <v>1086.6342098712921</v>
      </c>
      <c r="D796">
        <v>2.774162</v>
      </c>
    </row>
    <row r="797" spans="1:4" x14ac:dyDescent="0.25">
      <c r="A797">
        <v>1574183507.57125</v>
      </c>
      <c r="B797">
        <f t="shared" si="12"/>
        <v>1088.0016899108887</v>
      </c>
      <c r="D797">
        <v>2.7740988999999998</v>
      </c>
    </row>
    <row r="798" spans="1:4" x14ac:dyDescent="0.25">
      <c r="A798">
        <v>1574183508.93716</v>
      </c>
      <c r="B798">
        <f t="shared" si="12"/>
        <v>1089.3675999641418</v>
      </c>
      <c r="D798">
        <v>2.7740421</v>
      </c>
    </row>
    <row r="799" spans="1:4" x14ac:dyDescent="0.25">
      <c r="A799">
        <v>1574183510.3043301</v>
      </c>
      <c r="B799">
        <f t="shared" si="12"/>
        <v>1090.7347700595856</v>
      </c>
      <c r="D799">
        <v>2.7739500000000001</v>
      </c>
    </row>
    <row r="800" spans="1:4" x14ac:dyDescent="0.25">
      <c r="A800">
        <v>1574183511.67975</v>
      </c>
      <c r="B800">
        <f t="shared" si="12"/>
        <v>1092.1101899147034</v>
      </c>
      <c r="D800">
        <v>2.7738893999999998</v>
      </c>
    </row>
    <row r="801" spans="1:4" x14ac:dyDescent="0.25">
      <c r="A801">
        <v>1574183513.05406</v>
      </c>
      <c r="B801">
        <f t="shared" si="12"/>
        <v>1093.4844999313354</v>
      </c>
      <c r="D801">
        <v>2.7738200000000002</v>
      </c>
    </row>
    <row r="802" spans="1:4" x14ac:dyDescent="0.25">
      <c r="A802">
        <v>1574183514.4216101</v>
      </c>
      <c r="B802">
        <f t="shared" si="12"/>
        <v>1094.8520500659943</v>
      </c>
      <c r="D802">
        <v>2.7737631999999999</v>
      </c>
    </row>
    <row r="803" spans="1:4" x14ac:dyDescent="0.25">
      <c r="A803">
        <v>1574183515.79017</v>
      </c>
      <c r="B803">
        <f t="shared" si="12"/>
        <v>1096.2206099033356</v>
      </c>
      <c r="D803">
        <v>2.7736925000000001</v>
      </c>
    </row>
    <row r="804" spans="1:4" x14ac:dyDescent="0.25">
      <c r="A804">
        <v>1574183517.15835</v>
      </c>
      <c r="B804">
        <f t="shared" si="12"/>
        <v>1097.5887899398804</v>
      </c>
      <c r="D804">
        <v>2.7736141999999999</v>
      </c>
    </row>
    <row r="805" spans="1:4" x14ac:dyDescent="0.25">
      <c r="A805">
        <v>1574183518.52615</v>
      </c>
      <c r="B805">
        <f t="shared" si="12"/>
        <v>1098.9565899372101</v>
      </c>
      <c r="D805">
        <v>2.7735612000000001</v>
      </c>
    </row>
    <row r="806" spans="1:4" x14ac:dyDescent="0.25">
      <c r="A806">
        <v>1574183519.89416</v>
      </c>
      <c r="B806">
        <f t="shared" si="12"/>
        <v>1100.324599981308</v>
      </c>
      <c r="D806">
        <v>2.7734955999999999</v>
      </c>
    </row>
    <row r="807" spans="1:4" x14ac:dyDescent="0.25">
      <c r="A807">
        <v>1574183521.26161</v>
      </c>
      <c r="B807">
        <f t="shared" si="12"/>
        <v>1101.6920499801636</v>
      </c>
      <c r="D807">
        <v>2.7734576999999998</v>
      </c>
    </row>
    <row r="808" spans="1:4" x14ac:dyDescent="0.25">
      <c r="A808">
        <v>1574183522.6291599</v>
      </c>
      <c r="B808">
        <f t="shared" si="12"/>
        <v>1103.0595998764038</v>
      </c>
      <c r="D808">
        <v>2.7733984</v>
      </c>
    </row>
    <row r="809" spans="1:4" x14ac:dyDescent="0.25">
      <c r="A809">
        <v>1574183523.9963801</v>
      </c>
      <c r="B809">
        <f t="shared" si="12"/>
        <v>1104.4268200397491</v>
      </c>
      <c r="D809">
        <v>2.7733352999999998</v>
      </c>
    </row>
    <row r="810" spans="1:4" x14ac:dyDescent="0.25">
      <c r="A810">
        <v>1574183525.3617699</v>
      </c>
      <c r="B810">
        <f t="shared" si="12"/>
        <v>1105.7922098636627</v>
      </c>
      <c r="D810">
        <v>2.7732481999999998</v>
      </c>
    </row>
    <row r="811" spans="1:4" x14ac:dyDescent="0.25">
      <c r="A811">
        <v>1574183526.7302201</v>
      </c>
      <c r="B811">
        <f t="shared" si="12"/>
        <v>1107.1606600284576</v>
      </c>
      <c r="D811">
        <v>2.7732116000000002</v>
      </c>
    </row>
    <row r="812" spans="1:4" x14ac:dyDescent="0.25">
      <c r="A812">
        <v>1574183528.10535</v>
      </c>
      <c r="B812">
        <f t="shared" si="12"/>
        <v>1108.5357899665833</v>
      </c>
      <c r="D812">
        <v>2.7731547999999999</v>
      </c>
    </row>
    <row r="813" spans="1:4" x14ac:dyDescent="0.25">
      <c r="A813">
        <v>1574183529.4710701</v>
      </c>
      <c r="B813">
        <f t="shared" si="12"/>
        <v>1109.9015100002289</v>
      </c>
      <c r="D813">
        <v>2.7730815999999998</v>
      </c>
    </row>
    <row r="814" spans="1:4" x14ac:dyDescent="0.25">
      <c r="A814">
        <v>1574183530.83935</v>
      </c>
      <c r="B814">
        <f t="shared" si="12"/>
        <v>1111.2697899341583</v>
      </c>
      <c r="D814">
        <v>2.7730234999999999</v>
      </c>
    </row>
    <row r="815" spans="1:4" x14ac:dyDescent="0.25">
      <c r="A815">
        <v>1574183532.2063</v>
      </c>
      <c r="B815">
        <f t="shared" si="12"/>
        <v>1112.6367399692535</v>
      </c>
      <c r="D815">
        <v>2.7729490000000001</v>
      </c>
    </row>
    <row r="816" spans="1:4" x14ac:dyDescent="0.25">
      <c r="A816">
        <v>1574183533.5743899</v>
      </c>
      <c r="B816">
        <f t="shared" si="12"/>
        <v>1114.0048298835754</v>
      </c>
      <c r="D816">
        <v>2.7728997999999998</v>
      </c>
    </row>
    <row r="817" spans="1:4" x14ac:dyDescent="0.25">
      <c r="A817">
        <v>1574183534.9396999</v>
      </c>
      <c r="B817">
        <f t="shared" si="12"/>
        <v>1115.370139837265</v>
      </c>
      <c r="D817">
        <v>2.7728556000000002</v>
      </c>
    </row>
    <row r="818" spans="1:4" x14ac:dyDescent="0.25">
      <c r="A818">
        <v>1574183536.3054199</v>
      </c>
      <c r="B818">
        <f t="shared" si="12"/>
        <v>1116.7358598709106</v>
      </c>
      <c r="D818">
        <v>2.7728063999999999</v>
      </c>
    </row>
    <row r="819" spans="1:4" x14ac:dyDescent="0.25">
      <c r="A819">
        <v>1574183537.6723599</v>
      </c>
      <c r="B819">
        <f t="shared" si="12"/>
        <v>1118.1027998924255</v>
      </c>
      <c r="D819">
        <v>2.7727433000000001</v>
      </c>
    </row>
    <row r="820" spans="1:4" x14ac:dyDescent="0.25">
      <c r="A820">
        <v>1574183539.03862</v>
      </c>
      <c r="B820">
        <f t="shared" si="12"/>
        <v>1119.4690599441528</v>
      </c>
      <c r="D820">
        <v>2.7726902999999998</v>
      </c>
    </row>
    <row r="821" spans="1:4" x14ac:dyDescent="0.25">
      <c r="A821">
        <v>1574183540.4037399</v>
      </c>
      <c r="B821">
        <f t="shared" si="12"/>
        <v>1120.8341798782349</v>
      </c>
      <c r="D821">
        <v>2.7726359999999999</v>
      </c>
    </row>
    <row r="822" spans="1:4" x14ac:dyDescent="0.25">
      <c r="A822">
        <v>1574183541.77161</v>
      </c>
      <c r="B822">
        <f t="shared" si="12"/>
        <v>1122.2020499706268</v>
      </c>
      <c r="D822">
        <v>2.7725716</v>
      </c>
    </row>
    <row r="823" spans="1:4" x14ac:dyDescent="0.25">
      <c r="A823">
        <v>1574183543.13871</v>
      </c>
      <c r="B823">
        <f t="shared" si="12"/>
        <v>1123.5691499710083</v>
      </c>
      <c r="D823">
        <v>2.7725122999999998</v>
      </c>
    </row>
    <row r="824" spans="1:4" x14ac:dyDescent="0.25">
      <c r="A824">
        <v>1574183544.5051701</v>
      </c>
      <c r="B824">
        <f t="shared" si="12"/>
        <v>1124.9356100559235</v>
      </c>
      <c r="D824">
        <v>2.7724593</v>
      </c>
    </row>
    <row r="825" spans="1:4" x14ac:dyDescent="0.25">
      <c r="A825">
        <v>1574183545.87251</v>
      </c>
      <c r="B825">
        <f t="shared" si="12"/>
        <v>1126.3029499053955</v>
      </c>
      <c r="D825">
        <v>2.7724088</v>
      </c>
    </row>
    <row r="826" spans="1:4" x14ac:dyDescent="0.25">
      <c r="A826">
        <v>1574183547.23877</v>
      </c>
      <c r="B826">
        <f t="shared" si="12"/>
        <v>1127.6692099571228</v>
      </c>
      <c r="D826">
        <v>2.7723583000000001</v>
      </c>
    </row>
    <row r="827" spans="1:4" x14ac:dyDescent="0.25">
      <c r="A827">
        <v>1574183548.60374</v>
      </c>
      <c r="B827">
        <f t="shared" si="12"/>
        <v>1129.0341799259186</v>
      </c>
      <c r="D827">
        <v>2.7723078000000001</v>
      </c>
    </row>
    <row r="828" spans="1:4" x14ac:dyDescent="0.25">
      <c r="A828">
        <v>1574183549.97065</v>
      </c>
      <c r="B828">
        <f t="shared" si="12"/>
        <v>1130.4010899066925</v>
      </c>
      <c r="D828">
        <v>2.7722574</v>
      </c>
    </row>
    <row r="829" spans="1:4" x14ac:dyDescent="0.25">
      <c r="A829">
        <v>1574183551.3363199</v>
      </c>
      <c r="B829">
        <f t="shared" si="12"/>
        <v>1131.7667598724365</v>
      </c>
      <c r="D829">
        <v>2.7722118999999998</v>
      </c>
    </row>
    <row r="830" spans="1:4" x14ac:dyDescent="0.25">
      <c r="A830">
        <v>1574183552.7045801</v>
      </c>
      <c r="B830">
        <f t="shared" si="12"/>
        <v>1133.1350200176239</v>
      </c>
      <c r="D830">
        <v>2.7721613999999999</v>
      </c>
    </row>
    <row r="831" spans="1:4" x14ac:dyDescent="0.25">
      <c r="A831">
        <v>1574183554.0720601</v>
      </c>
      <c r="B831">
        <f t="shared" si="12"/>
        <v>1134.5025000572205</v>
      </c>
      <c r="D831">
        <v>2.7721198</v>
      </c>
    </row>
    <row r="832" spans="1:4" x14ac:dyDescent="0.25">
      <c r="A832">
        <v>1574183555.4388299</v>
      </c>
      <c r="B832">
        <f t="shared" si="12"/>
        <v>1135.8692698478699</v>
      </c>
      <c r="D832">
        <v>2.7720465999999999</v>
      </c>
    </row>
    <row r="833" spans="1:4" x14ac:dyDescent="0.25">
      <c r="A833">
        <v>1574183556.80583</v>
      </c>
      <c r="B833">
        <f t="shared" si="12"/>
        <v>1137.2362699508667</v>
      </c>
      <c r="D833">
        <v>2.7720037</v>
      </c>
    </row>
    <row r="834" spans="1:4" x14ac:dyDescent="0.25">
      <c r="A834">
        <v>1574183558.17416</v>
      </c>
      <c r="B834">
        <f t="shared" si="12"/>
        <v>1138.6045999526978</v>
      </c>
      <c r="D834">
        <v>2.7719442999999999</v>
      </c>
    </row>
    <row r="835" spans="1:4" x14ac:dyDescent="0.25">
      <c r="A835">
        <v>1574183559.5409601</v>
      </c>
      <c r="B835">
        <f t="shared" ref="B835:B898" si="13">A835-$A$2</f>
        <v>1139.9714000225067</v>
      </c>
      <c r="D835">
        <v>2.7718938</v>
      </c>
    </row>
    <row r="836" spans="1:4" x14ac:dyDescent="0.25">
      <c r="A836">
        <v>1574183560.9082501</v>
      </c>
      <c r="B836">
        <f t="shared" si="13"/>
        <v>1141.3386900424957</v>
      </c>
      <c r="D836">
        <v>2.7718383000000002</v>
      </c>
    </row>
    <row r="837" spans="1:4" x14ac:dyDescent="0.25">
      <c r="A837">
        <v>1574183562.2739401</v>
      </c>
      <c r="B837">
        <f t="shared" si="13"/>
        <v>1142.7043800354004</v>
      </c>
      <c r="D837">
        <v>2.7717903000000002</v>
      </c>
    </row>
    <row r="838" spans="1:4" x14ac:dyDescent="0.25">
      <c r="A838">
        <v>1574183563.6411901</v>
      </c>
      <c r="B838">
        <f t="shared" si="13"/>
        <v>1144.0716300010681</v>
      </c>
      <c r="D838">
        <v>2.7717410999999998</v>
      </c>
    </row>
    <row r="839" spans="1:4" x14ac:dyDescent="0.25">
      <c r="A839">
        <v>1574183565.00843</v>
      </c>
      <c r="B839">
        <f t="shared" si="13"/>
        <v>1145.4388699531555</v>
      </c>
      <c r="D839">
        <v>2.7716843</v>
      </c>
    </row>
    <row r="840" spans="1:4" x14ac:dyDescent="0.25">
      <c r="A840">
        <v>1574183566.3749001</v>
      </c>
      <c r="B840">
        <f t="shared" si="13"/>
        <v>1146.805340051651</v>
      </c>
      <c r="D840">
        <v>2.77162</v>
      </c>
    </row>
    <row r="841" spans="1:4" x14ac:dyDescent="0.25">
      <c r="A841">
        <v>1574183567.74281</v>
      </c>
      <c r="B841">
        <f t="shared" si="13"/>
        <v>1148.1732499599457</v>
      </c>
      <c r="D841">
        <v>2.7715960000000002</v>
      </c>
    </row>
    <row r="842" spans="1:4" x14ac:dyDescent="0.25">
      <c r="A842">
        <v>1574183569.1110301</v>
      </c>
      <c r="B842">
        <f t="shared" si="13"/>
        <v>1149.5414700508118</v>
      </c>
      <c r="D842">
        <v>2.7715404000000001</v>
      </c>
    </row>
    <row r="843" spans="1:4" x14ac:dyDescent="0.25">
      <c r="A843">
        <v>1574183570.4770501</v>
      </c>
      <c r="B843">
        <f t="shared" si="13"/>
        <v>1150.9074900150299</v>
      </c>
      <c r="D843">
        <v>2.7714835999999998</v>
      </c>
    </row>
    <row r="844" spans="1:4" x14ac:dyDescent="0.25">
      <c r="A844">
        <v>1574183571.8445899</v>
      </c>
      <c r="B844">
        <f t="shared" si="13"/>
        <v>1152.2750298976898</v>
      </c>
      <c r="D844">
        <v>2.7714382</v>
      </c>
    </row>
    <row r="845" spans="1:4" x14ac:dyDescent="0.25">
      <c r="A845">
        <v>1574183573.2140601</v>
      </c>
      <c r="B845">
        <f t="shared" si="13"/>
        <v>1153.6445000171661</v>
      </c>
      <c r="D845">
        <v>2.7713675000000002</v>
      </c>
    </row>
    <row r="846" spans="1:4" x14ac:dyDescent="0.25">
      <c r="A846">
        <v>1574183574.5808401</v>
      </c>
      <c r="B846">
        <f t="shared" si="13"/>
        <v>1155.0112800598145</v>
      </c>
      <c r="D846">
        <v>2.7713196</v>
      </c>
    </row>
    <row r="847" spans="1:4" x14ac:dyDescent="0.25">
      <c r="A847">
        <v>1574183575.9481001</v>
      </c>
      <c r="B847">
        <f t="shared" si="13"/>
        <v>1156.3785400390625</v>
      </c>
      <c r="D847">
        <v>2.7712639999999999</v>
      </c>
    </row>
    <row r="848" spans="1:4" x14ac:dyDescent="0.25">
      <c r="A848">
        <v>1574183577.3148601</v>
      </c>
      <c r="B848">
        <f t="shared" si="13"/>
        <v>1157.7453000545502</v>
      </c>
      <c r="D848">
        <v>2.7712097</v>
      </c>
    </row>
    <row r="849" spans="1:4" x14ac:dyDescent="0.25">
      <c r="A849">
        <v>1574183578.6823101</v>
      </c>
      <c r="B849">
        <f t="shared" si="13"/>
        <v>1159.1127500534058</v>
      </c>
      <c r="D849">
        <v>2.7711516999999999</v>
      </c>
    </row>
    <row r="850" spans="1:4" x14ac:dyDescent="0.25">
      <c r="A850">
        <v>1574183580.0508299</v>
      </c>
      <c r="B850">
        <f t="shared" si="13"/>
        <v>1160.4812698364258</v>
      </c>
      <c r="D850">
        <v>2.7710998999999998</v>
      </c>
    </row>
    <row r="851" spans="1:4" x14ac:dyDescent="0.25">
      <c r="A851">
        <v>1574183581.4165001</v>
      </c>
      <c r="B851">
        <f t="shared" si="13"/>
        <v>1161.8469400405884</v>
      </c>
      <c r="D851">
        <v>2.7710444000000001</v>
      </c>
    </row>
    <row r="852" spans="1:4" x14ac:dyDescent="0.25">
      <c r="A852">
        <v>1574183582.78421</v>
      </c>
      <c r="B852">
        <f t="shared" si="13"/>
        <v>1163.2146499156952</v>
      </c>
      <c r="D852">
        <v>2.7710053000000001</v>
      </c>
    </row>
    <row r="853" spans="1:4" x14ac:dyDescent="0.25">
      <c r="A853">
        <v>1574183584.15167</v>
      </c>
      <c r="B853">
        <f t="shared" si="13"/>
        <v>1164.5821099281311</v>
      </c>
      <c r="D853">
        <v>2.7709472000000002</v>
      </c>
    </row>
    <row r="854" spans="1:4" x14ac:dyDescent="0.25">
      <c r="A854">
        <v>1574183585.5187199</v>
      </c>
      <c r="B854">
        <f t="shared" si="13"/>
        <v>1165.949159860611</v>
      </c>
      <c r="D854">
        <v>2.7708979999999999</v>
      </c>
    </row>
    <row r="855" spans="1:4" x14ac:dyDescent="0.25">
      <c r="A855">
        <v>1574183586.88605</v>
      </c>
      <c r="B855">
        <f t="shared" si="13"/>
        <v>1167.3164899349213</v>
      </c>
      <c r="D855">
        <v>2.7708588999999999</v>
      </c>
    </row>
    <row r="856" spans="1:4" x14ac:dyDescent="0.25">
      <c r="A856">
        <v>1574183588.25301</v>
      </c>
      <c r="B856">
        <f t="shared" si="13"/>
        <v>1168.6834499835968</v>
      </c>
      <c r="D856">
        <v>2.7707956999999999</v>
      </c>
    </row>
    <row r="857" spans="1:4" x14ac:dyDescent="0.25">
      <c r="A857">
        <v>1574183589.62093</v>
      </c>
      <c r="B857">
        <f t="shared" si="13"/>
        <v>1170.0513699054718</v>
      </c>
      <c r="D857">
        <v>2.7707415000000002</v>
      </c>
    </row>
    <row r="858" spans="1:4" x14ac:dyDescent="0.25">
      <c r="A858">
        <v>1574183590.9951799</v>
      </c>
      <c r="B858">
        <f t="shared" si="13"/>
        <v>1171.4256198406219</v>
      </c>
      <c r="D858">
        <v>2.7706795999999998</v>
      </c>
    </row>
    <row r="859" spans="1:4" x14ac:dyDescent="0.25">
      <c r="A859">
        <v>1574183592.36359</v>
      </c>
      <c r="B859">
        <f t="shared" si="13"/>
        <v>1172.7940299510956</v>
      </c>
      <c r="D859">
        <v>2.7706279</v>
      </c>
    </row>
    <row r="860" spans="1:4" x14ac:dyDescent="0.25">
      <c r="A860">
        <v>1574183593.73137</v>
      </c>
      <c r="B860">
        <f t="shared" si="13"/>
        <v>1174.1618099212646</v>
      </c>
      <c r="D860">
        <v>2.7705711000000002</v>
      </c>
    </row>
    <row r="861" spans="1:4" x14ac:dyDescent="0.25">
      <c r="A861">
        <v>1574183595.0984499</v>
      </c>
      <c r="B861">
        <f t="shared" si="13"/>
        <v>1175.5288898944855</v>
      </c>
      <c r="D861">
        <v>2.7705282000000002</v>
      </c>
    </row>
    <row r="862" spans="1:4" x14ac:dyDescent="0.25">
      <c r="A862">
        <v>1574183596.4640999</v>
      </c>
      <c r="B862">
        <f t="shared" si="13"/>
        <v>1176.8945398330688</v>
      </c>
      <c r="D862">
        <v>2.770489</v>
      </c>
    </row>
    <row r="863" spans="1:4" x14ac:dyDescent="0.25">
      <c r="A863">
        <v>1574183597.8409801</v>
      </c>
      <c r="B863">
        <f t="shared" si="13"/>
        <v>1178.2714200019836</v>
      </c>
      <c r="D863">
        <v>2.7704398000000001</v>
      </c>
    </row>
    <row r="864" spans="1:4" x14ac:dyDescent="0.25">
      <c r="A864">
        <v>1574183599.2086999</v>
      </c>
      <c r="B864">
        <f t="shared" si="13"/>
        <v>1179.6391398906708</v>
      </c>
      <c r="D864">
        <v>2.7703880999999999</v>
      </c>
    </row>
    <row r="865" spans="1:4" x14ac:dyDescent="0.25">
      <c r="A865">
        <v>1574183600.57708</v>
      </c>
      <c r="B865">
        <f t="shared" si="13"/>
        <v>1181.0075199604034</v>
      </c>
      <c r="D865">
        <v>2.7703552</v>
      </c>
    </row>
    <row r="866" spans="1:4" x14ac:dyDescent="0.25">
      <c r="A866">
        <v>1574183601.94611</v>
      </c>
      <c r="B866">
        <f t="shared" si="13"/>
        <v>1182.3765499591827</v>
      </c>
      <c r="D866">
        <v>2.7702909</v>
      </c>
    </row>
    <row r="867" spans="1:4" x14ac:dyDescent="0.25">
      <c r="A867">
        <v>1574183603.31335</v>
      </c>
      <c r="B867">
        <f t="shared" si="13"/>
        <v>1183.7437899112701</v>
      </c>
      <c r="D867">
        <v>2.7702341000000001</v>
      </c>
    </row>
    <row r="868" spans="1:4" x14ac:dyDescent="0.25">
      <c r="A868">
        <v>1574183604.6800499</v>
      </c>
      <c r="B868">
        <f t="shared" si="13"/>
        <v>1185.1104898452759</v>
      </c>
      <c r="D868">
        <v>2.7701848</v>
      </c>
    </row>
    <row r="869" spans="1:4" x14ac:dyDescent="0.25">
      <c r="A869">
        <v>1574183606.0478101</v>
      </c>
      <c r="B869">
        <f t="shared" si="13"/>
        <v>1186.4782500267029</v>
      </c>
      <c r="D869">
        <v>2.7701368999999998</v>
      </c>
    </row>
    <row r="870" spans="1:4" x14ac:dyDescent="0.25">
      <c r="A870">
        <v>1574183607.41517</v>
      </c>
      <c r="B870">
        <f t="shared" si="13"/>
        <v>1187.8456099033356</v>
      </c>
      <c r="D870">
        <v>2.7700776</v>
      </c>
    </row>
    <row r="871" spans="1:4" x14ac:dyDescent="0.25">
      <c r="A871">
        <v>1574183608.7822599</v>
      </c>
      <c r="B871">
        <f t="shared" si="13"/>
        <v>1189.2126998901367</v>
      </c>
      <c r="D871">
        <v>2.7700258</v>
      </c>
    </row>
    <row r="872" spans="1:4" x14ac:dyDescent="0.25">
      <c r="A872">
        <v>1574183610.1491899</v>
      </c>
      <c r="B872">
        <f t="shared" si="13"/>
        <v>1190.5796298980713</v>
      </c>
      <c r="D872">
        <v>2.7699829</v>
      </c>
    </row>
    <row r="873" spans="1:4" x14ac:dyDescent="0.25">
      <c r="A873">
        <v>1574183611.5165501</v>
      </c>
      <c r="B873">
        <f t="shared" si="13"/>
        <v>1191.9469900131226</v>
      </c>
      <c r="D873">
        <v>2.7699248000000001</v>
      </c>
    </row>
    <row r="874" spans="1:4" x14ac:dyDescent="0.25">
      <c r="A874">
        <v>1574183612.88186</v>
      </c>
      <c r="B874">
        <f t="shared" si="13"/>
        <v>1193.3122999668121</v>
      </c>
      <c r="D874">
        <v>2.7698718000000002</v>
      </c>
    </row>
    <row r="875" spans="1:4" x14ac:dyDescent="0.25">
      <c r="A875">
        <v>1574183614.2478099</v>
      </c>
      <c r="B875">
        <f t="shared" si="13"/>
        <v>1194.678249835968</v>
      </c>
      <c r="D875">
        <v>2.7698288999999998</v>
      </c>
    </row>
    <row r="876" spans="1:4" x14ac:dyDescent="0.25">
      <c r="A876">
        <v>1574183615.61374</v>
      </c>
      <c r="B876">
        <f t="shared" si="13"/>
        <v>1196.0441799163818</v>
      </c>
      <c r="D876">
        <v>2.7697897999999999</v>
      </c>
    </row>
    <row r="877" spans="1:4" x14ac:dyDescent="0.25">
      <c r="A877">
        <v>1574183616.98031</v>
      </c>
      <c r="B877">
        <f t="shared" si="13"/>
        <v>1197.410749912262</v>
      </c>
      <c r="D877">
        <v>2.769733</v>
      </c>
    </row>
    <row r="878" spans="1:4" x14ac:dyDescent="0.25">
      <c r="A878">
        <v>1574183618.35618</v>
      </c>
      <c r="B878">
        <f t="shared" si="13"/>
        <v>1198.7866199016571</v>
      </c>
      <c r="D878">
        <v>2.7696863</v>
      </c>
    </row>
    <row r="879" spans="1:4" x14ac:dyDescent="0.25">
      <c r="A879">
        <v>1574183619.7237999</v>
      </c>
      <c r="B879">
        <f t="shared" si="13"/>
        <v>1200.1542398929596</v>
      </c>
      <c r="D879">
        <v>2.7696407999999999</v>
      </c>
    </row>
    <row r="880" spans="1:4" x14ac:dyDescent="0.25">
      <c r="A880">
        <v>1574183621.0915899</v>
      </c>
      <c r="B880">
        <f t="shared" si="13"/>
        <v>1201.522029876709</v>
      </c>
      <c r="D880">
        <v>2.769584</v>
      </c>
    </row>
    <row r="881" spans="1:4" x14ac:dyDescent="0.25">
      <c r="A881">
        <v>1574183622.4575801</v>
      </c>
      <c r="B881">
        <f t="shared" si="13"/>
        <v>1202.8880200386047</v>
      </c>
      <c r="D881">
        <v>2.7695246999999998</v>
      </c>
    </row>
    <row r="882" spans="1:4" x14ac:dyDescent="0.25">
      <c r="A882">
        <v>1574183623.8256299</v>
      </c>
      <c r="B882">
        <f t="shared" si="13"/>
        <v>1204.2560698986053</v>
      </c>
      <c r="D882">
        <v>2.7694906000000001</v>
      </c>
    </row>
    <row r="883" spans="1:4" x14ac:dyDescent="0.25">
      <c r="A883">
        <v>1574183625.1925299</v>
      </c>
      <c r="B883">
        <f t="shared" si="13"/>
        <v>1205.622969865799</v>
      </c>
      <c r="D883">
        <v>2.7694401000000002</v>
      </c>
    </row>
    <row r="884" spans="1:4" x14ac:dyDescent="0.25">
      <c r="A884">
        <v>1574183626.56022</v>
      </c>
      <c r="B884">
        <f t="shared" si="13"/>
        <v>1206.9906599521637</v>
      </c>
      <c r="D884">
        <v>2.769396</v>
      </c>
    </row>
    <row r="885" spans="1:4" x14ac:dyDescent="0.25">
      <c r="A885">
        <v>1574183627.9266801</v>
      </c>
      <c r="B885">
        <f t="shared" si="13"/>
        <v>1208.3571200370789</v>
      </c>
      <c r="D885">
        <v>2.7693430000000001</v>
      </c>
    </row>
    <row r="886" spans="1:4" x14ac:dyDescent="0.25">
      <c r="A886">
        <v>1574183629.2947199</v>
      </c>
      <c r="B886">
        <f t="shared" si="13"/>
        <v>1209.7251598834991</v>
      </c>
      <c r="D886">
        <v>2.7693051</v>
      </c>
    </row>
    <row r="887" spans="1:4" x14ac:dyDescent="0.25">
      <c r="A887">
        <v>1574183630.6633999</v>
      </c>
      <c r="B887">
        <f t="shared" si="13"/>
        <v>1211.0938398838043</v>
      </c>
      <c r="D887">
        <v>2.7692773000000002</v>
      </c>
    </row>
    <row r="888" spans="1:4" x14ac:dyDescent="0.25">
      <c r="A888">
        <v>1574183632.0297899</v>
      </c>
      <c r="B888">
        <f t="shared" si="13"/>
        <v>1212.4602298736572</v>
      </c>
      <c r="D888">
        <v>2.7692193000000001</v>
      </c>
    </row>
    <row r="889" spans="1:4" x14ac:dyDescent="0.25">
      <c r="A889">
        <v>1574183633.3954101</v>
      </c>
      <c r="B889">
        <f t="shared" si="13"/>
        <v>1213.8258500099182</v>
      </c>
      <c r="D889">
        <v>2.7691965000000001</v>
      </c>
    </row>
    <row r="890" spans="1:4" x14ac:dyDescent="0.25">
      <c r="A890">
        <v>1574183634.77122</v>
      </c>
      <c r="B890">
        <f t="shared" si="13"/>
        <v>1215.2016599178314</v>
      </c>
      <c r="D890">
        <v>2.7691384999999999</v>
      </c>
    </row>
    <row r="891" spans="1:4" x14ac:dyDescent="0.25">
      <c r="A891">
        <v>1574183636.13866</v>
      </c>
      <c r="B891">
        <f t="shared" si="13"/>
        <v>1216.5690999031067</v>
      </c>
      <c r="D891">
        <v>2.7690779000000001</v>
      </c>
    </row>
    <row r="892" spans="1:4" x14ac:dyDescent="0.25">
      <c r="A892">
        <v>1574183637.5072999</v>
      </c>
      <c r="B892">
        <f t="shared" si="13"/>
        <v>1217.9377398490906</v>
      </c>
      <c r="D892">
        <v>2.7690261999999999</v>
      </c>
    </row>
    <row r="893" spans="1:4" x14ac:dyDescent="0.25">
      <c r="A893">
        <v>1574183638.8748801</v>
      </c>
      <c r="B893">
        <f t="shared" si="13"/>
        <v>1219.3053200244904</v>
      </c>
      <c r="D893">
        <v>2.7689705999999998</v>
      </c>
    </row>
    <row r="894" spans="1:4" x14ac:dyDescent="0.25">
      <c r="A894">
        <v>1574183640.2423</v>
      </c>
      <c r="B894">
        <f t="shared" si="13"/>
        <v>1220.672739982605</v>
      </c>
      <c r="D894">
        <v>2.7689252</v>
      </c>
    </row>
    <row r="895" spans="1:4" x14ac:dyDescent="0.25">
      <c r="A895">
        <v>1574183641.6097</v>
      </c>
      <c r="B895">
        <f t="shared" si="13"/>
        <v>1222.040139913559</v>
      </c>
      <c r="D895">
        <v>2.7688986999999998</v>
      </c>
    </row>
    <row r="896" spans="1:4" x14ac:dyDescent="0.25">
      <c r="A896">
        <v>1574183643.00877</v>
      </c>
      <c r="B896">
        <f t="shared" si="13"/>
        <v>1223.4392099380493</v>
      </c>
      <c r="D896">
        <v>2.7688280000000001</v>
      </c>
    </row>
    <row r="897" spans="1:4" x14ac:dyDescent="0.25">
      <c r="A897">
        <v>1574183644.3749101</v>
      </c>
      <c r="B897">
        <f t="shared" si="13"/>
        <v>1224.8053500652313</v>
      </c>
      <c r="D897">
        <v>2.7687824999999999</v>
      </c>
    </row>
    <row r="898" spans="1:4" x14ac:dyDescent="0.25">
      <c r="A898">
        <v>1574183645.7416799</v>
      </c>
      <c r="B898">
        <f t="shared" si="13"/>
        <v>1226.1721198558807</v>
      </c>
      <c r="D898">
        <v>2.7687447000000001</v>
      </c>
    </row>
    <row r="899" spans="1:4" x14ac:dyDescent="0.25">
      <c r="A899">
        <v>1574183647.10989</v>
      </c>
      <c r="B899">
        <f t="shared" ref="B899:B962" si="14">A899-$A$2</f>
        <v>1227.5403299331665</v>
      </c>
      <c r="D899">
        <v>2.7687029999999999</v>
      </c>
    </row>
    <row r="900" spans="1:4" x14ac:dyDescent="0.25">
      <c r="A900">
        <v>1574183648.4777501</v>
      </c>
      <c r="B900">
        <f t="shared" si="14"/>
        <v>1228.9081900119781</v>
      </c>
      <c r="D900">
        <v>2.7686589000000001</v>
      </c>
    </row>
    <row r="901" spans="1:4" x14ac:dyDescent="0.25">
      <c r="A901">
        <v>1574183649.8459599</v>
      </c>
      <c r="B901">
        <f t="shared" si="14"/>
        <v>1230.2763998508453</v>
      </c>
      <c r="D901">
        <v>2.7686272999999999</v>
      </c>
    </row>
    <row r="902" spans="1:4" x14ac:dyDescent="0.25">
      <c r="A902">
        <v>1574183651.2128201</v>
      </c>
      <c r="B902">
        <f t="shared" si="14"/>
        <v>1231.6432600021362</v>
      </c>
      <c r="D902">
        <v>2.768573</v>
      </c>
    </row>
    <row r="903" spans="1:4" x14ac:dyDescent="0.25">
      <c r="A903">
        <v>1574183652.5819499</v>
      </c>
      <c r="B903">
        <f t="shared" si="14"/>
        <v>1233.0123898983002</v>
      </c>
      <c r="D903">
        <v>2.7685314000000001</v>
      </c>
    </row>
    <row r="904" spans="1:4" x14ac:dyDescent="0.25">
      <c r="A904">
        <v>1574183653.9477</v>
      </c>
      <c r="B904">
        <f t="shared" si="14"/>
        <v>1234.3781399726868</v>
      </c>
      <c r="D904">
        <v>2.7684809000000001</v>
      </c>
    </row>
    <row r="905" spans="1:4" x14ac:dyDescent="0.25">
      <c r="A905">
        <v>1574183655.31372</v>
      </c>
      <c r="B905">
        <f t="shared" si="14"/>
        <v>1235.7441599369049</v>
      </c>
      <c r="D905">
        <v>2.7684304000000002</v>
      </c>
    </row>
    <row r="906" spans="1:4" x14ac:dyDescent="0.25">
      <c r="A906">
        <v>1574183656.67976</v>
      </c>
      <c r="B906">
        <f t="shared" si="14"/>
        <v>1237.1101999282837</v>
      </c>
      <c r="D906">
        <v>2.7683798999999998</v>
      </c>
    </row>
    <row r="907" spans="1:4" x14ac:dyDescent="0.25">
      <c r="A907">
        <v>1574183658.04533</v>
      </c>
      <c r="B907">
        <f t="shared" si="14"/>
        <v>1238.4757699966431</v>
      </c>
      <c r="D907">
        <v>2.7683331999999998</v>
      </c>
    </row>
    <row r="908" spans="1:4" x14ac:dyDescent="0.25">
      <c r="A908">
        <v>1574183659.4130599</v>
      </c>
      <c r="B908">
        <f t="shared" si="14"/>
        <v>1239.8434998989105</v>
      </c>
      <c r="D908">
        <v>2.7682953000000001</v>
      </c>
    </row>
    <row r="909" spans="1:4" x14ac:dyDescent="0.25">
      <c r="A909">
        <v>1574183660.7809999</v>
      </c>
      <c r="B909">
        <f t="shared" si="14"/>
        <v>1241.2114398479462</v>
      </c>
      <c r="D909">
        <v>2.7682587000000001</v>
      </c>
    </row>
    <row r="910" spans="1:4" x14ac:dyDescent="0.25">
      <c r="A910">
        <v>1574183662.1481299</v>
      </c>
      <c r="B910">
        <f t="shared" si="14"/>
        <v>1242.5785698890686</v>
      </c>
      <c r="D910">
        <v>2.7682095000000002</v>
      </c>
    </row>
    <row r="911" spans="1:4" x14ac:dyDescent="0.25">
      <c r="A911">
        <v>1574183663.5135701</v>
      </c>
      <c r="B911">
        <f t="shared" si="14"/>
        <v>1243.9440100193024</v>
      </c>
      <c r="D911">
        <v>2.7681515000000001</v>
      </c>
    </row>
    <row r="912" spans="1:4" x14ac:dyDescent="0.25">
      <c r="A912">
        <v>1574183664.8798399</v>
      </c>
      <c r="B912">
        <f t="shared" si="14"/>
        <v>1245.3102798461914</v>
      </c>
      <c r="D912">
        <v>2.7681122999999999</v>
      </c>
    </row>
    <row r="913" spans="1:4" x14ac:dyDescent="0.25">
      <c r="A913">
        <v>1574183666.24719</v>
      </c>
      <c r="B913">
        <f t="shared" si="14"/>
        <v>1246.6776299476624</v>
      </c>
      <c r="D913">
        <v>2.7680782000000002</v>
      </c>
    </row>
    <row r="914" spans="1:4" x14ac:dyDescent="0.25">
      <c r="A914">
        <v>1574183667.61483</v>
      </c>
      <c r="B914">
        <f t="shared" si="14"/>
        <v>1248.0452699661255</v>
      </c>
      <c r="D914">
        <v>2.7680126</v>
      </c>
    </row>
    <row r="915" spans="1:4" x14ac:dyDescent="0.25">
      <c r="A915">
        <v>1574183668.98281</v>
      </c>
      <c r="B915">
        <f t="shared" si="14"/>
        <v>1249.4132499694824</v>
      </c>
      <c r="D915">
        <v>2.7679558000000002</v>
      </c>
    </row>
    <row r="916" spans="1:4" x14ac:dyDescent="0.25">
      <c r="A916">
        <v>1574183670.34866</v>
      </c>
      <c r="B916">
        <f t="shared" si="14"/>
        <v>1250.7790999412537</v>
      </c>
      <c r="D916">
        <v>2.7679090999999998</v>
      </c>
    </row>
    <row r="917" spans="1:4" x14ac:dyDescent="0.25">
      <c r="A917">
        <v>1574183671.7167201</v>
      </c>
      <c r="B917">
        <f t="shared" si="14"/>
        <v>1252.1471600532532</v>
      </c>
      <c r="D917">
        <v>2.7678699999999998</v>
      </c>
    </row>
    <row r="918" spans="1:4" x14ac:dyDescent="0.25">
      <c r="A918">
        <v>1574183673.0839601</v>
      </c>
      <c r="B918">
        <f t="shared" si="14"/>
        <v>1253.5144000053406</v>
      </c>
      <c r="D918">
        <v>2.7678069000000001</v>
      </c>
    </row>
    <row r="919" spans="1:4" x14ac:dyDescent="0.25">
      <c r="A919">
        <v>1574183674.4510701</v>
      </c>
      <c r="B919">
        <f t="shared" si="14"/>
        <v>1254.8815100193024</v>
      </c>
      <c r="D919">
        <v>2.7677651999999999</v>
      </c>
    </row>
    <row r="920" spans="1:4" x14ac:dyDescent="0.25">
      <c r="A920">
        <v>1574183675.8181701</v>
      </c>
      <c r="B920">
        <f t="shared" si="14"/>
        <v>1256.2486100196838</v>
      </c>
      <c r="D920">
        <v>2.7677135000000002</v>
      </c>
    </row>
    <row r="921" spans="1:4" x14ac:dyDescent="0.25">
      <c r="A921">
        <v>1574183677.1849401</v>
      </c>
      <c r="B921">
        <f t="shared" si="14"/>
        <v>1257.6153800487518</v>
      </c>
      <c r="D921">
        <v>2.7676706000000002</v>
      </c>
    </row>
    <row r="922" spans="1:4" x14ac:dyDescent="0.25">
      <c r="A922">
        <v>1574183678.5518999</v>
      </c>
      <c r="B922">
        <f t="shared" si="14"/>
        <v>1258.9823398590088</v>
      </c>
      <c r="D922">
        <v>2.7676162999999998</v>
      </c>
    </row>
    <row r="923" spans="1:4" x14ac:dyDescent="0.25">
      <c r="A923">
        <v>1574183679.9191699</v>
      </c>
      <c r="B923">
        <f t="shared" si="14"/>
        <v>1260.3496098518372</v>
      </c>
      <c r="D923">
        <v>2.7675759000000002</v>
      </c>
    </row>
    <row r="924" spans="1:4" x14ac:dyDescent="0.25">
      <c r="A924">
        <v>1574183681.2860899</v>
      </c>
      <c r="B924">
        <f t="shared" si="14"/>
        <v>1261.7165298461914</v>
      </c>
      <c r="D924">
        <v>2.7675355000000001</v>
      </c>
    </row>
    <row r="925" spans="1:4" x14ac:dyDescent="0.25">
      <c r="A925">
        <v>1574183682.65311</v>
      </c>
      <c r="B925">
        <f t="shared" si="14"/>
        <v>1263.0835499763489</v>
      </c>
      <c r="D925">
        <v>2.7674824999999998</v>
      </c>
    </row>
    <row r="926" spans="1:4" x14ac:dyDescent="0.25">
      <c r="A926">
        <v>1574183684.02038</v>
      </c>
      <c r="B926">
        <f t="shared" si="14"/>
        <v>1264.4508199691772</v>
      </c>
      <c r="D926">
        <v>2.7674344999999998</v>
      </c>
    </row>
    <row r="927" spans="1:4" x14ac:dyDescent="0.25">
      <c r="A927">
        <v>1574183685.3868201</v>
      </c>
      <c r="B927">
        <f t="shared" si="14"/>
        <v>1265.8172600269318</v>
      </c>
      <c r="D927">
        <v>2.7673765000000001</v>
      </c>
    </row>
    <row r="928" spans="1:4" x14ac:dyDescent="0.25">
      <c r="A928">
        <v>1574183686.75511</v>
      </c>
      <c r="B928">
        <f t="shared" si="14"/>
        <v>1267.1855499744415</v>
      </c>
      <c r="D928">
        <v>2.7673424</v>
      </c>
    </row>
    <row r="929" spans="1:4" x14ac:dyDescent="0.25">
      <c r="A929">
        <v>1574183688.12519</v>
      </c>
      <c r="B929">
        <f t="shared" si="14"/>
        <v>1268.5556299686432</v>
      </c>
      <c r="D929">
        <v>2.7672968999999998</v>
      </c>
    </row>
    <row r="930" spans="1:4" x14ac:dyDescent="0.25">
      <c r="A930">
        <v>1574183689.4921501</v>
      </c>
      <c r="B930">
        <f t="shared" si="14"/>
        <v>1269.9225900173187</v>
      </c>
      <c r="D930">
        <v>2.7672490000000001</v>
      </c>
    </row>
    <row r="931" spans="1:4" x14ac:dyDescent="0.25">
      <c r="A931">
        <v>1574183690.86025</v>
      </c>
      <c r="B931">
        <f t="shared" si="14"/>
        <v>1271.2906899452209</v>
      </c>
      <c r="D931">
        <v>2.7671985000000001</v>
      </c>
    </row>
    <row r="932" spans="1:4" x14ac:dyDescent="0.25">
      <c r="A932">
        <v>1574183692.24191</v>
      </c>
      <c r="B932">
        <f t="shared" si="14"/>
        <v>1272.6723499298096</v>
      </c>
      <c r="D932">
        <v>2.7671442000000002</v>
      </c>
    </row>
    <row r="933" spans="1:4" x14ac:dyDescent="0.25">
      <c r="A933">
        <v>1574183693.60918</v>
      </c>
      <c r="B933">
        <f t="shared" si="14"/>
        <v>1274.0396199226379</v>
      </c>
      <c r="D933">
        <v>2.7671076000000001</v>
      </c>
    </row>
    <row r="934" spans="1:4" x14ac:dyDescent="0.25">
      <c r="A934">
        <v>1574183694.97456</v>
      </c>
      <c r="B934">
        <f t="shared" si="14"/>
        <v>1275.4049999713898</v>
      </c>
      <c r="D934">
        <v>2.7670609000000002</v>
      </c>
    </row>
    <row r="935" spans="1:4" x14ac:dyDescent="0.25">
      <c r="A935">
        <v>1574183696.3424799</v>
      </c>
      <c r="B935">
        <f t="shared" si="14"/>
        <v>1276.7729198932648</v>
      </c>
      <c r="D935">
        <v>2.7670116999999999</v>
      </c>
    </row>
    <row r="936" spans="1:4" x14ac:dyDescent="0.25">
      <c r="A936">
        <v>1574183697.7096601</v>
      </c>
      <c r="B936">
        <f t="shared" si="14"/>
        <v>1278.1401000022888</v>
      </c>
      <c r="D936">
        <v>2.7669700000000002</v>
      </c>
    </row>
    <row r="937" spans="1:4" x14ac:dyDescent="0.25">
      <c r="A937">
        <v>1574183699.0764999</v>
      </c>
      <c r="B937">
        <f t="shared" si="14"/>
        <v>1279.5069398880005</v>
      </c>
      <c r="D937">
        <v>2.7669233000000002</v>
      </c>
    </row>
    <row r="938" spans="1:4" x14ac:dyDescent="0.25">
      <c r="A938">
        <v>1574183700.4425299</v>
      </c>
      <c r="B938">
        <f t="shared" si="14"/>
        <v>1280.872969865799</v>
      </c>
      <c r="D938">
        <v>2.7668829000000001</v>
      </c>
    </row>
    <row r="939" spans="1:4" x14ac:dyDescent="0.25">
      <c r="A939">
        <v>1574183701.8078101</v>
      </c>
      <c r="B939">
        <f t="shared" si="14"/>
        <v>1282.2382500171661</v>
      </c>
      <c r="D939">
        <v>2.7668438000000002</v>
      </c>
    </row>
    <row r="940" spans="1:4" x14ac:dyDescent="0.25">
      <c r="A940">
        <v>1574183703.1758499</v>
      </c>
      <c r="B940">
        <f t="shared" si="14"/>
        <v>1283.6062898635864</v>
      </c>
      <c r="D940">
        <v>2.7667959</v>
      </c>
    </row>
    <row r="941" spans="1:4" x14ac:dyDescent="0.25">
      <c r="A941">
        <v>1574183704.54127</v>
      </c>
      <c r="B941">
        <f t="shared" si="14"/>
        <v>1284.9717099666595</v>
      </c>
      <c r="D941">
        <v>2.7667554999999999</v>
      </c>
    </row>
    <row r="942" spans="1:4" x14ac:dyDescent="0.25">
      <c r="A942">
        <v>1574183705.9082301</v>
      </c>
      <c r="B942">
        <f t="shared" si="14"/>
        <v>1286.3386700153351</v>
      </c>
      <c r="D942">
        <v>2.7667214000000002</v>
      </c>
    </row>
    <row r="943" spans="1:4" x14ac:dyDescent="0.25">
      <c r="A943">
        <v>1574183707.27494</v>
      </c>
      <c r="B943">
        <f t="shared" si="14"/>
        <v>1287.7053799629211</v>
      </c>
      <c r="D943">
        <v>2.7666810000000002</v>
      </c>
    </row>
    <row r="944" spans="1:4" x14ac:dyDescent="0.25">
      <c r="A944">
        <v>1574183708.6426201</v>
      </c>
      <c r="B944">
        <f t="shared" si="14"/>
        <v>1289.0730600357056</v>
      </c>
      <c r="D944">
        <v>2.7666381000000002</v>
      </c>
    </row>
    <row r="945" spans="1:4" x14ac:dyDescent="0.25">
      <c r="A945">
        <v>1574183710.0085199</v>
      </c>
      <c r="B945">
        <f t="shared" si="14"/>
        <v>1290.4389598369598</v>
      </c>
      <c r="D945">
        <v>2.7665850999999999</v>
      </c>
    </row>
    <row r="946" spans="1:4" x14ac:dyDescent="0.25">
      <c r="A946">
        <v>1574183711.3763101</v>
      </c>
      <c r="B946">
        <f t="shared" si="14"/>
        <v>1291.8067500591278</v>
      </c>
      <c r="D946">
        <v>2.7665548000000002</v>
      </c>
    </row>
    <row r="947" spans="1:4" x14ac:dyDescent="0.25">
      <c r="A947">
        <v>1574183712.7443299</v>
      </c>
      <c r="B947">
        <f t="shared" si="14"/>
        <v>1293.1747698783875</v>
      </c>
      <c r="D947">
        <v>2.7665055999999999</v>
      </c>
    </row>
    <row r="948" spans="1:4" x14ac:dyDescent="0.25">
      <c r="A948">
        <v>1574183714.11268</v>
      </c>
      <c r="B948">
        <f t="shared" si="14"/>
        <v>1294.5431199073792</v>
      </c>
      <c r="D948">
        <v>2.7664525000000002</v>
      </c>
    </row>
    <row r="949" spans="1:4" x14ac:dyDescent="0.25">
      <c r="A949">
        <v>1574183715.47787</v>
      </c>
      <c r="B949">
        <f t="shared" si="14"/>
        <v>1295.9083099365234</v>
      </c>
      <c r="D949">
        <v>2.7664133999999998</v>
      </c>
    </row>
    <row r="950" spans="1:4" x14ac:dyDescent="0.25">
      <c r="A950">
        <v>1574183716.84495</v>
      </c>
      <c r="B950">
        <f t="shared" si="14"/>
        <v>1297.2753899097443</v>
      </c>
      <c r="D950">
        <v>2.7663717999999999</v>
      </c>
    </row>
    <row r="951" spans="1:4" x14ac:dyDescent="0.25">
      <c r="A951">
        <v>1574183718.2121699</v>
      </c>
      <c r="B951">
        <f t="shared" si="14"/>
        <v>1298.642609834671</v>
      </c>
      <c r="D951">
        <v>2.7663300999999998</v>
      </c>
    </row>
    <row r="952" spans="1:4" x14ac:dyDescent="0.25">
      <c r="A952">
        <v>1574183719.5795901</v>
      </c>
      <c r="B952">
        <f t="shared" si="14"/>
        <v>1300.0100300312042</v>
      </c>
      <c r="D952">
        <v>2.7662770999999999</v>
      </c>
    </row>
    <row r="953" spans="1:4" x14ac:dyDescent="0.25">
      <c r="A953">
        <v>1574183720.9463999</v>
      </c>
      <c r="B953">
        <f t="shared" si="14"/>
        <v>1301.3768398761749</v>
      </c>
      <c r="D953">
        <v>2.7662317000000001</v>
      </c>
    </row>
    <row r="954" spans="1:4" x14ac:dyDescent="0.25">
      <c r="A954">
        <v>1574183722.3129001</v>
      </c>
      <c r="B954">
        <f t="shared" si="14"/>
        <v>1302.7433400154114</v>
      </c>
      <c r="D954">
        <v>2.7661886999999998</v>
      </c>
    </row>
    <row r="955" spans="1:4" x14ac:dyDescent="0.25">
      <c r="A955">
        <v>1574183723.68051</v>
      </c>
      <c r="B955">
        <f t="shared" si="14"/>
        <v>1304.1109499931335</v>
      </c>
      <c r="D955">
        <v>2.7661484000000001</v>
      </c>
    </row>
    <row r="956" spans="1:4" x14ac:dyDescent="0.25">
      <c r="A956">
        <v>1574183725.0485499</v>
      </c>
      <c r="B956">
        <f t="shared" si="14"/>
        <v>1305.4789898395538</v>
      </c>
      <c r="D956">
        <v>2.7661104999999999</v>
      </c>
    </row>
    <row r="957" spans="1:4" x14ac:dyDescent="0.25">
      <c r="A957">
        <v>1574183726.4165201</v>
      </c>
      <c r="B957">
        <f t="shared" si="14"/>
        <v>1306.846960067749</v>
      </c>
      <c r="D957">
        <v>2.7660537000000001</v>
      </c>
    </row>
    <row r="958" spans="1:4" x14ac:dyDescent="0.25">
      <c r="A958">
        <v>1574183727.7818501</v>
      </c>
      <c r="B958">
        <f t="shared" si="14"/>
        <v>1308.2122900485992</v>
      </c>
      <c r="D958">
        <v>2.7660057</v>
      </c>
    </row>
    <row r="959" spans="1:4" x14ac:dyDescent="0.25">
      <c r="A959">
        <v>1574183729.14902</v>
      </c>
      <c r="B959">
        <f t="shared" si="14"/>
        <v>1309.5794599056244</v>
      </c>
      <c r="D959">
        <v>2.7659615</v>
      </c>
    </row>
    <row r="960" spans="1:4" x14ac:dyDescent="0.25">
      <c r="A960">
        <v>1574183730.5163901</v>
      </c>
      <c r="B960">
        <f t="shared" si="14"/>
        <v>1310.946830034256</v>
      </c>
      <c r="D960">
        <v>2.7659286999999999</v>
      </c>
    </row>
    <row r="961" spans="1:4" x14ac:dyDescent="0.25">
      <c r="A961">
        <v>1574183731.8835499</v>
      </c>
      <c r="B961">
        <f t="shared" si="14"/>
        <v>1312.3139898777008</v>
      </c>
      <c r="D961">
        <v>2.7658971999999999</v>
      </c>
    </row>
    <row r="962" spans="1:4" x14ac:dyDescent="0.25">
      <c r="A962">
        <v>1574183733.2504101</v>
      </c>
      <c r="B962">
        <f t="shared" si="14"/>
        <v>1313.6808500289917</v>
      </c>
      <c r="D962">
        <v>2.7658744999999998</v>
      </c>
    </row>
    <row r="963" spans="1:4" x14ac:dyDescent="0.25">
      <c r="A963">
        <v>1574183734.6191499</v>
      </c>
      <c r="B963">
        <f t="shared" ref="B963:B1026" si="15">A963-$A$2</f>
        <v>1315.0495898723602</v>
      </c>
      <c r="D963">
        <v>2.7658404000000001</v>
      </c>
    </row>
    <row r="964" spans="1:4" x14ac:dyDescent="0.25">
      <c r="A964">
        <v>1574183735.9849601</v>
      </c>
      <c r="B964">
        <f t="shared" si="15"/>
        <v>1316.4154000282288</v>
      </c>
      <c r="D964">
        <v>2.7658024999999999</v>
      </c>
    </row>
    <row r="965" spans="1:4" x14ac:dyDescent="0.25">
      <c r="A965">
        <v>1574183737.35061</v>
      </c>
      <c r="B965">
        <f t="shared" si="15"/>
        <v>1317.7810499668121</v>
      </c>
      <c r="D965">
        <v>2.7657696999999999</v>
      </c>
    </row>
    <row r="966" spans="1:4" x14ac:dyDescent="0.25">
      <c r="A966">
        <v>1574183738.7184999</v>
      </c>
      <c r="B966">
        <f t="shared" si="15"/>
        <v>1319.1489398479462</v>
      </c>
      <c r="D966">
        <v>2.7657216999999998</v>
      </c>
    </row>
    <row r="967" spans="1:4" x14ac:dyDescent="0.25">
      <c r="A967">
        <v>1574183740.0855999</v>
      </c>
      <c r="B967">
        <f t="shared" si="15"/>
        <v>1320.5160398483276</v>
      </c>
      <c r="D967">
        <v>2.7656877</v>
      </c>
    </row>
    <row r="968" spans="1:4" x14ac:dyDescent="0.25">
      <c r="A968">
        <v>1574183741.4537301</v>
      </c>
      <c r="B968">
        <f t="shared" si="15"/>
        <v>1321.8841700553894</v>
      </c>
      <c r="D968">
        <v>2.7656510999999999</v>
      </c>
    </row>
    <row r="969" spans="1:4" x14ac:dyDescent="0.25">
      <c r="A969">
        <v>1574183742.82126</v>
      </c>
      <c r="B969">
        <f t="shared" si="15"/>
        <v>1323.251699924469</v>
      </c>
      <c r="D969">
        <v>2.765593</v>
      </c>
    </row>
    <row r="970" spans="1:4" x14ac:dyDescent="0.25">
      <c r="A970">
        <v>1574183744.1888101</v>
      </c>
      <c r="B970">
        <f t="shared" si="15"/>
        <v>1324.6192500591278</v>
      </c>
      <c r="D970">
        <v>2.7655563999999999</v>
      </c>
    </row>
    <row r="971" spans="1:4" x14ac:dyDescent="0.25">
      <c r="A971">
        <v>1574183745.5569</v>
      </c>
      <c r="B971">
        <f t="shared" si="15"/>
        <v>1325.9873399734497</v>
      </c>
      <c r="D971">
        <v>2.7655007999999999</v>
      </c>
    </row>
    <row r="972" spans="1:4" x14ac:dyDescent="0.25">
      <c r="A972">
        <v>1574183746.9238601</v>
      </c>
      <c r="B972">
        <f t="shared" si="15"/>
        <v>1327.3543000221252</v>
      </c>
      <c r="D972">
        <v>2.7654844000000001</v>
      </c>
    </row>
    <row r="973" spans="1:4" x14ac:dyDescent="0.25">
      <c r="A973">
        <v>1574183748.2904699</v>
      </c>
      <c r="B973">
        <f t="shared" si="15"/>
        <v>1328.7209098339081</v>
      </c>
      <c r="D973">
        <v>2.7654440999999998</v>
      </c>
    </row>
    <row r="974" spans="1:4" x14ac:dyDescent="0.25">
      <c r="A974">
        <v>1574183749.66662</v>
      </c>
      <c r="B974">
        <f t="shared" si="15"/>
        <v>1330.0970599651337</v>
      </c>
      <c r="D974">
        <v>2.7654112</v>
      </c>
    </row>
    <row r="975" spans="1:4" x14ac:dyDescent="0.25">
      <c r="A975">
        <v>1574183751.03408</v>
      </c>
      <c r="B975">
        <f t="shared" si="15"/>
        <v>1331.4645199775696</v>
      </c>
      <c r="D975">
        <v>2.7653493999999998</v>
      </c>
    </row>
    <row r="976" spans="1:4" x14ac:dyDescent="0.25">
      <c r="A976">
        <v>1574183752.4012899</v>
      </c>
      <c r="B976">
        <f t="shared" si="15"/>
        <v>1332.831729888916</v>
      </c>
      <c r="D976">
        <v>2.7653127999999998</v>
      </c>
    </row>
    <row r="977" spans="1:4" x14ac:dyDescent="0.25">
      <c r="A977">
        <v>1574183753.76788</v>
      </c>
      <c r="B977">
        <f t="shared" si="15"/>
        <v>1334.1983199119568</v>
      </c>
      <c r="D977">
        <v>2.7652838000000002</v>
      </c>
    </row>
    <row r="978" spans="1:4" x14ac:dyDescent="0.25">
      <c r="A978">
        <v>1574183755.13591</v>
      </c>
      <c r="B978">
        <f t="shared" si="15"/>
        <v>1335.5663499832153</v>
      </c>
      <c r="D978">
        <v>2.7652434000000001</v>
      </c>
    </row>
    <row r="979" spans="1:4" x14ac:dyDescent="0.25">
      <c r="A979">
        <v>1574183756.50297</v>
      </c>
      <c r="B979">
        <f t="shared" si="15"/>
        <v>1336.9334099292755</v>
      </c>
      <c r="D979">
        <v>2.7652093</v>
      </c>
    </row>
    <row r="980" spans="1:4" x14ac:dyDescent="0.25">
      <c r="A980">
        <v>1574183757.8699701</v>
      </c>
      <c r="B980">
        <f t="shared" si="15"/>
        <v>1338.3004100322723</v>
      </c>
      <c r="D980">
        <v>2.7651664</v>
      </c>
    </row>
    <row r="981" spans="1:4" x14ac:dyDescent="0.25">
      <c r="A981">
        <v>1574183759.2372799</v>
      </c>
      <c r="B981">
        <f t="shared" si="15"/>
        <v>1339.6677198410034</v>
      </c>
      <c r="D981">
        <v>2.7651373000000001</v>
      </c>
    </row>
    <row r="982" spans="1:4" x14ac:dyDescent="0.25">
      <c r="A982">
        <v>1574183760.6040699</v>
      </c>
      <c r="B982">
        <f t="shared" si="15"/>
        <v>1341.0345098972321</v>
      </c>
      <c r="D982">
        <v>2.7650893999999999</v>
      </c>
    </row>
    <row r="983" spans="1:4" x14ac:dyDescent="0.25">
      <c r="A983">
        <v>1574183761.9709101</v>
      </c>
      <c r="B983">
        <f t="shared" si="15"/>
        <v>1342.4013500213623</v>
      </c>
      <c r="D983">
        <v>2.7650250000000001</v>
      </c>
    </row>
    <row r="984" spans="1:4" x14ac:dyDescent="0.25">
      <c r="A984">
        <v>1574183763.3368599</v>
      </c>
      <c r="B984">
        <f t="shared" si="15"/>
        <v>1343.7672998905182</v>
      </c>
      <c r="D984">
        <v>2.7650009999999998</v>
      </c>
    </row>
    <row r="985" spans="1:4" x14ac:dyDescent="0.25">
      <c r="A985">
        <v>1574183764.7040701</v>
      </c>
      <c r="B985">
        <f t="shared" si="15"/>
        <v>1345.1345100402832</v>
      </c>
      <c r="D985">
        <v>2.7649732999999999</v>
      </c>
    </row>
    <row r="986" spans="1:4" x14ac:dyDescent="0.25">
      <c r="A986">
        <v>1574183766.0729401</v>
      </c>
      <c r="B986">
        <f t="shared" si="15"/>
        <v>1346.5033800601959</v>
      </c>
      <c r="D986">
        <v>2.7649227999999999</v>
      </c>
    </row>
    <row r="987" spans="1:4" x14ac:dyDescent="0.25">
      <c r="A987">
        <v>1574183767.43941</v>
      </c>
      <c r="B987">
        <f t="shared" si="15"/>
        <v>1347.8698499202728</v>
      </c>
      <c r="D987">
        <v>2.7648798999999999</v>
      </c>
    </row>
    <row r="988" spans="1:4" x14ac:dyDescent="0.25">
      <c r="A988">
        <v>1574183768.8069699</v>
      </c>
      <c r="B988">
        <f t="shared" si="15"/>
        <v>1349.2374098300934</v>
      </c>
      <c r="D988">
        <v>2.7648407000000002</v>
      </c>
    </row>
    <row r="989" spans="1:4" x14ac:dyDescent="0.25">
      <c r="A989">
        <v>1574183770.1758399</v>
      </c>
      <c r="B989">
        <f t="shared" si="15"/>
        <v>1350.6062798500061</v>
      </c>
      <c r="D989">
        <v>2.7647978000000002</v>
      </c>
    </row>
    <row r="990" spans="1:4" x14ac:dyDescent="0.25">
      <c r="A990">
        <v>1574183771.5436101</v>
      </c>
      <c r="B990">
        <f t="shared" si="15"/>
        <v>1351.9740500450134</v>
      </c>
      <c r="D990">
        <v>2.7647561999999999</v>
      </c>
    </row>
    <row r="991" spans="1:4" x14ac:dyDescent="0.25">
      <c r="A991">
        <v>1574183772.9101801</v>
      </c>
      <c r="B991">
        <f t="shared" si="15"/>
        <v>1353.3406200408936</v>
      </c>
      <c r="D991">
        <v>2.7647195999999998</v>
      </c>
    </row>
    <row r="992" spans="1:4" x14ac:dyDescent="0.25">
      <c r="A992">
        <v>1574183774.27648</v>
      </c>
      <c r="B992">
        <f t="shared" si="15"/>
        <v>1354.7069199085236</v>
      </c>
      <c r="D992">
        <v>2.7646753999999998</v>
      </c>
    </row>
    <row r="993" spans="1:4" x14ac:dyDescent="0.25">
      <c r="A993">
        <v>1574183775.6424201</v>
      </c>
      <c r="B993">
        <f t="shared" si="15"/>
        <v>1356.0728600025177</v>
      </c>
      <c r="D993">
        <v>2.7646552</v>
      </c>
    </row>
    <row r="994" spans="1:4" x14ac:dyDescent="0.25">
      <c r="A994">
        <v>1574183777.0081699</v>
      </c>
      <c r="B994">
        <f t="shared" si="15"/>
        <v>1357.4386098384857</v>
      </c>
      <c r="D994">
        <v>2.7645971</v>
      </c>
    </row>
    <row r="995" spans="1:4" x14ac:dyDescent="0.25">
      <c r="A995">
        <v>1574183778.37516</v>
      </c>
      <c r="B995">
        <f t="shared" si="15"/>
        <v>1358.8055999279022</v>
      </c>
      <c r="D995">
        <v>2.7645643</v>
      </c>
    </row>
    <row r="996" spans="1:4" x14ac:dyDescent="0.25">
      <c r="A996">
        <v>1574183779.7504599</v>
      </c>
      <c r="B996">
        <f t="shared" si="15"/>
        <v>1360.1808998584747</v>
      </c>
      <c r="D996">
        <v>2.764529</v>
      </c>
    </row>
    <row r="997" spans="1:4" x14ac:dyDescent="0.25">
      <c r="A997">
        <v>1574183781.11783</v>
      </c>
      <c r="B997">
        <f t="shared" si="15"/>
        <v>1361.5482699871063</v>
      </c>
      <c r="D997">
        <v>2.7644924</v>
      </c>
    </row>
    <row r="998" spans="1:4" x14ac:dyDescent="0.25">
      <c r="A998">
        <v>1574183782.4939799</v>
      </c>
      <c r="B998">
        <f t="shared" si="15"/>
        <v>1362.9244198799133</v>
      </c>
      <c r="D998">
        <v>2.7644658999999998</v>
      </c>
    </row>
    <row r="999" spans="1:4" x14ac:dyDescent="0.25">
      <c r="A999">
        <v>1574183783.86111</v>
      </c>
      <c r="B999">
        <f t="shared" si="15"/>
        <v>1364.2915499210358</v>
      </c>
      <c r="D999">
        <v>2.7644267</v>
      </c>
    </row>
    <row r="1000" spans="1:4" x14ac:dyDescent="0.25">
      <c r="A1000">
        <v>1574183785.2453101</v>
      </c>
      <c r="B1000">
        <f t="shared" si="15"/>
        <v>1365.6757500171661</v>
      </c>
      <c r="D1000">
        <v>2.7643925999999999</v>
      </c>
    </row>
    <row r="1001" spans="1:4" x14ac:dyDescent="0.25">
      <c r="A1001">
        <v>1574183786.61358</v>
      </c>
      <c r="B1001">
        <f t="shared" si="15"/>
        <v>1367.0440199375153</v>
      </c>
      <c r="D1001">
        <v>2.7643396</v>
      </c>
    </row>
    <row r="1002" spans="1:4" x14ac:dyDescent="0.25">
      <c r="A1002">
        <v>1574183787.98156</v>
      </c>
      <c r="B1002">
        <f t="shared" si="15"/>
        <v>1368.4119999408722</v>
      </c>
      <c r="D1002">
        <v>2.7643018000000001</v>
      </c>
    </row>
    <row r="1003" spans="1:4" x14ac:dyDescent="0.25">
      <c r="A1003">
        <v>1574183789.3478601</v>
      </c>
      <c r="B1003">
        <f t="shared" si="15"/>
        <v>1369.7783000469208</v>
      </c>
      <c r="D1003">
        <v>2.7642663999999999</v>
      </c>
    </row>
    <row r="1004" spans="1:4" x14ac:dyDescent="0.25">
      <c r="A1004">
        <v>1574183790.7169299</v>
      </c>
      <c r="B1004">
        <f t="shared" si="15"/>
        <v>1371.1473698616028</v>
      </c>
      <c r="D1004">
        <v>2.7642411999999998</v>
      </c>
    </row>
    <row r="1005" spans="1:4" x14ac:dyDescent="0.25">
      <c r="A1005">
        <v>1574183792.0838301</v>
      </c>
      <c r="B1005">
        <f t="shared" si="15"/>
        <v>1372.514270067215</v>
      </c>
      <c r="D1005">
        <v>2.7641868999999999</v>
      </c>
    </row>
    <row r="1006" spans="1:4" x14ac:dyDescent="0.25">
      <c r="A1006">
        <v>1574183793.45121</v>
      </c>
      <c r="B1006">
        <f t="shared" si="15"/>
        <v>1373.8816499710083</v>
      </c>
      <c r="D1006">
        <v>2.7641578999999998</v>
      </c>
    </row>
    <row r="1007" spans="1:4" x14ac:dyDescent="0.25">
      <c r="A1007">
        <v>1574183794.8187101</v>
      </c>
      <c r="B1007">
        <f t="shared" si="15"/>
        <v>1375.2491500377655</v>
      </c>
      <c r="D1007">
        <v>2.7641162000000001</v>
      </c>
    </row>
    <row r="1008" spans="1:4" x14ac:dyDescent="0.25">
      <c r="A1008">
        <v>1574183796.1935699</v>
      </c>
      <c r="B1008">
        <f t="shared" si="15"/>
        <v>1376.624009847641</v>
      </c>
      <c r="D1008">
        <v>2.7640821</v>
      </c>
    </row>
    <row r="1009" spans="1:4" x14ac:dyDescent="0.25">
      <c r="A1009">
        <v>1574183797.5611899</v>
      </c>
      <c r="B1009">
        <f t="shared" si="15"/>
        <v>1377.9916298389435</v>
      </c>
      <c r="D1009">
        <v>2.7640593999999998</v>
      </c>
    </row>
    <row r="1010" spans="1:4" x14ac:dyDescent="0.25">
      <c r="A1010">
        <v>1574183798.9293001</v>
      </c>
      <c r="B1010">
        <f t="shared" si="15"/>
        <v>1379.3597400188446</v>
      </c>
      <c r="D1010">
        <v>2.7640380000000002</v>
      </c>
    </row>
    <row r="1011" spans="1:4" x14ac:dyDescent="0.25">
      <c r="A1011">
        <v>1574183800.2950799</v>
      </c>
      <c r="B1011">
        <f t="shared" si="15"/>
        <v>1380.7255198955536</v>
      </c>
      <c r="D1011">
        <v>2.7640014000000002</v>
      </c>
    </row>
    <row r="1012" spans="1:4" x14ac:dyDescent="0.25">
      <c r="A1012">
        <v>1574183801.6626501</v>
      </c>
      <c r="B1012">
        <f t="shared" si="15"/>
        <v>1382.093090057373</v>
      </c>
      <c r="D1012">
        <v>2.7639735999999999</v>
      </c>
    </row>
    <row r="1013" spans="1:4" x14ac:dyDescent="0.25">
      <c r="A1013">
        <v>1574183803.03161</v>
      </c>
      <c r="B1013">
        <f t="shared" si="15"/>
        <v>1383.4620499610901</v>
      </c>
      <c r="D1013">
        <v>2.7639471000000002</v>
      </c>
    </row>
    <row r="1014" spans="1:4" x14ac:dyDescent="0.25">
      <c r="A1014">
        <v>1574183804.39871</v>
      </c>
      <c r="B1014">
        <f t="shared" si="15"/>
        <v>1384.8291499614716</v>
      </c>
      <c r="D1014">
        <v>2.7639130000000001</v>
      </c>
    </row>
    <row r="1015" spans="1:4" x14ac:dyDescent="0.25">
      <c r="A1015">
        <v>1574183805.76684</v>
      </c>
      <c r="B1015">
        <f t="shared" si="15"/>
        <v>1386.1972799301147</v>
      </c>
      <c r="D1015">
        <v>2.7638777000000001</v>
      </c>
    </row>
    <row r="1016" spans="1:4" x14ac:dyDescent="0.25">
      <c r="A1016">
        <v>1574183807.1337199</v>
      </c>
      <c r="B1016">
        <f t="shared" si="15"/>
        <v>1387.5641598701477</v>
      </c>
      <c r="D1016">
        <v>2.763836</v>
      </c>
    </row>
    <row r="1017" spans="1:4" x14ac:dyDescent="0.25">
      <c r="A1017">
        <v>1574183808.50173</v>
      </c>
      <c r="B1017">
        <f t="shared" si="15"/>
        <v>1388.9321699142456</v>
      </c>
      <c r="D1017">
        <v>2.7638221000000001</v>
      </c>
    </row>
    <row r="1018" spans="1:4" x14ac:dyDescent="0.25">
      <c r="A1018">
        <v>1574183809.86777</v>
      </c>
      <c r="B1018">
        <f t="shared" si="15"/>
        <v>1390.2982099056244</v>
      </c>
      <c r="D1018">
        <v>2.7637716000000001</v>
      </c>
    </row>
    <row r="1019" spans="1:4" x14ac:dyDescent="0.25">
      <c r="A1019">
        <v>1574183811.2506101</v>
      </c>
      <c r="B1019">
        <f t="shared" si="15"/>
        <v>1391.6810500621796</v>
      </c>
      <c r="D1019">
        <v>2.7637312999999999</v>
      </c>
    </row>
    <row r="1020" spans="1:4" x14ac:dyDescent="0.25">
      <c r="A1020">
        <v>1574183812.6265199</v>
      </c>
      <c r="B1020">
        <f t="shared" si="15"/>
        <v>1393.0569598674774</v>
      </c>
      <c r="D1020">
        <v>2.7636959000000001</v>
      </c>
    </row>
    <row r="1021" spans="1:4" x14ac:dyDescent="0.25">
      <c r="A1021">
        <v>1574183813.99455</v>
      </c>
      <c r="B1021">
        <f t="shared" si="15"/>
        <v>1394.424989938736</v>
      </c>
      <c r="D1021">
        <v>2.7636454000000001</v>
      </c>
    </row>
    <row r="1022" spans="1:4" x14ac:dyDescent="0.25">
      <c r="A1022">
        <v>1574183815.37058</v>
      </c>
      <c r="B1022">
        <f t="shared" si="15"/>
        <v>1395.8010199069977</v>
      </c>
      <c r="D1022">
        <v>2.7636075999999998</v>
      </c>
    </row>
    <row r="1023" spans="1:4" x14ac:dyDescent="0.25">
      <c r="A1023">
        <v>1574183816.73773</v>
      </c>
      <c r="B1023">
        <f t="shared" si="15"/>
        <v>1397.1681699752808</v>
      </c>
      <c r="D1023">
        <v>2.7635860999999999</v>
      </c>
    </row>
    <row r="1024" spans="1:4" x14ac:dyDescent="0.25">
      <c r="A1024">
        <v>1574183818.1056299</v>
      </c>
      <c r="B1024">
        <f t="shared" si="15"/>
        <v>1398.5360698699951</v>
      </c>
      <c r="D1024">
        <v>2.7635608999999999</v>
      </c>
    </row>
    <row r="1025" spans="1:4" x14ac:dyDescent="0.25">
      <c r="A1025">
        <v>1574183819.4727199</v>
      </c>
      <c r="B1025">
        <f t="shared" si="15"/>
        <v>1399.9031598567963</v>
      </c>
      <c r="D1025">
        <v>2.7635141999999999</v>
      </c>
    </row>
    <row r="1026" spans="1:4" x14ac:dyDescent="0.25">
      <c r="A1026">
        <v>1574183820.8406701</v>
      </c>
      <c r="B1026">
        <f t="shared" si="15"/>
        <v>1401.2711100578308</v>
      </c>
      <c r="D1026">
        <v>2.7634978000000001</v>
      </c>
    </row>
    <row r="1027" spans="1:4" x14ac:dyDescent="0.25">
      <c r="A1027">
        <v>1574183822.2060599</v>
      </c>
      <c r="B1027">
        <f t="shared" ref="B1027:B1090" si="16">A1027-$A$2</f>
        <v>1402.6364998817444</v>
      </c>
      <c r="D1027">
        <v>2.7634686999999998</v>
      </c>
    </row>
    <row r="1028" spans="1:4" x14ac:dyDescent="0.25">
      <c r="A1028">
        <v>1574183823.57107</v>
      </c>
      <c r="B1028">
        <f t="shared" si="16"/>
        <v>1404.0015099048615</v>
      </c>
      <c r="D1028">
        <v>2.7634181999999998</v>
      </c>
    </row>
    <row r="1029" spans="1:4" x14ac:dyDescent="0.25">
      <c r="A1029">
        <v>1574183824.9372001</v>
      </c>
      <c r="B1029">
        <f t="shared" si="16"/>
        <v>1405.3676400184631</v>
      </c>
      <c r="D1029">
        <v>2.7633917000000001</v>
      </c>
    </row>
    <row r="1030" spans="1:4" x14ac:dyDescent="0.25">
      <c r="A1030">
        <v>1574183826.3037801</v>
      </c>
      <c r="B1030">
        <f t="shared" si="16"/>
        <v>1406.7342200279236</v>
      </c>
      <c r="D1030">
        <v>2.7633714999999999</v>
      </c>
    </row>
    <row r="1031" spans="1:4" x14ac:dyDescent="0.25">
      <c r="A1031">
        <v>1574183827.66959</v>
      </c>
      <c r="B1031">
        <f t="shared" si="16"/>
        <v>1408.1000299453735</v>
      </c>
      <c r="D1031">
        <v>2.7633247999999999</v>
      </c>
    </row>
    <row r="1032" spans="1:4" x14ac:dyDescent="0.25">
      <c r="A1032">
        <v>1574183829.0362401</v>
      </c>
      <c r="B1032">
        <f t="shared" si="16"/>
        <v>1409.4666800498962</v>
      </c>
      <c r="D1032">
        <v>2.7632881999999999</v>
      </c>
    </row>
    <row r="1033" spans="1:4" x14ac:dyDescent="0.25">
      <c r="A1033">
        <v>1574183830.4024601</v>
      </c>
      <c r="B1033">
        <f t="shared" si="16"/>
        <v>1410.8329000473022</v>
      </c>
      <c r="D1033">
        <v>2.7632490999999999</v>
      </c>
    </row>
    <row r="1034" spans="1:4" x14ac:dyDescent="0.25">
      <c r="A1034">
        <v>1574183831.76773</v>
      </c>
      <c r="B1034">
        <f t="shared" si="16"/>
        <v>1412.1981699466705</v>
      </c>
      <c r="D1034">
        <v>2.7632099999999999</v>
      </c>
    </row>
    <row r="1035" spans="1:4" x14ac:dyDescent="0.25">
      <c r="A1035">
        <v>1574183833.14379</v>
      </c>
      <c r="B1035">
        <f t="shared" si="16"/>
        <v>1413.5742299556732</v>
      </c>
      <c r="D1035">
        <v>2.7631796999999998</v>
      </c>
    </row>
    <row r="1036" spans="1:4" x14ac:dyDescent="0.25">
      <c r="A1036">
        <v>1574183834.5097201</v>
      </c>
      <c r="B1036">
        <f t="shared" si="16"/>
        <v>1414.940160036087</v>
      </c>
      <c r="D1036">
        <v>2.7631481</v>
      </c>
    </row>
    <row r="1037" spans="1:4" x14ac:dyDescent="0.25">
      <c r="A1037">
        <v>1574183835.8747599</v>
      </c>
      <c r="B1037">
        <f t="shared" si="16"/>
        <v>1416.3051998615265</v>
      </c>
      <c r="D1037">
        <v>2.7631317000000002</v>
      </c>
    </row>
    <row r="1038" spans="1:4" x14ac:dyDescent="0.25">
      <c r="A1038">
        <v>1574183837.2406499</v>
      </c>
      <c r="B1038">
        <f t="shared" si="16"/>
        <v>1417.671089887619</v>
      </c>
      <c r="D1038">
        <v>2.7631027000000001</v>
      </c>
    </row>
    <row r="1039" spans="1:4" x14ac:dyDescent="0.25">
      <c r="A1039">
        <v>1574183838.6057601</v>
      </c>
      <c r="B1039">
        <f t="shared" si="16"/>
        <v>1419.0362000465393</v>
      </c>
      <c r="D1039">
        <v>2.7630811999999998</v>
      </c>
    </row>
    <row r="1040" spans="1:4" x14ac:dyDescent="0.25">
      <c r="A1040">
        <v>1574183839.9727199</v>
      </c>
      <c r="B1040">
        <f t="shared" si="16"/>
        <v>1420.4031598567963</v>
      </c>
      <c r="D1040">
        <v>2.7630433999999999</v>
      </c>
    </row>
    <row r="1041" spans="1:4" x14ac:dyDescent="0.25">
      <c r="A1041">
        <v>1574183841.3398299</v>
      </c>
      <c r="B1041">
        <f t="shared" si="16"/>
        <v>1421.7702698707581</v>
      </c>
      <c r="D1041">
        <v>2.7630067999999999</v>
      </c>
    </row>
    <row r="1042" spans="1:4" x14ac:dyDescent="0.25">
      <c r="A1042">
        <v>1574183842.7059</v>
      </c>
      <c r="B1042">
        <f t="shared" si="16"/>
        <v>1423.1363399028778</v>
      </c>
      <c r="D1042">
        <v>2.7629891</v>
      </c>
    </row>
    <row r="1043" spans="1:4" x14ac:dyDescent="0.25">
      <c r="A1043">
        <v>1574183844.07164</v>
      </c>
      <c r="B1043">
        <f t="shared" si="16"/>
        <v>1424.5020799636841</v>
      </c>
      <c r="D1043">
        <v>2.7629424</v>
      </c>
    </row>
    <row r="1044" spans="1:4" x14ac:dyDescent="0.25">
      <c r="A1044">
        <v>1574183845.43729</v>
      </c>
      <c r="B1044">
        <f t="shared" si="16"/>
        <v>1425.8677299022675</v>
      </c>
      <c r="D1044">
        <v>2.7629044999999999</v>
      </c>
    </row>
    <row r="1045" spans="1:4" x14ac:dyDescent="0.25">
      <c r="A1045">
        <v>1574183846.81336</v>
      </c>
      <c r="B1045">
        <f t="shared" si="16"/>
        <v>1427.2437999248505</v>
      </c>
      <c r="D1045">
        <v>2.7628792999999998</v>
      </c>
    </row>
    <row r="1046" spans="1:4" x14ac:dyDescent="0.25">
      <c r="A1046">
        <v>1574183848.17957</v>
      </c>
      <c r="B1046">
        <f t="shared" si="16"/>
        <v>1428.6100099086761</v>
      </c>
      <c r="D1046">
        <v>2.7628602999999998</v>
      </c>
    </row>
    <row r="1047" spans="1:4" x14ac:dyDescent="0.25">
      <c r="A1047">
        <v>1574183849.5475099</v>
      </c>
      <c r="B1047">
        <f t="shared" si="16"/>
        <v>1429.9779498577118</v>
      </c>
      <c r="D1047">
        <v>2.7628135999999999</v>
      </c>
    </row>
    <row r="1048" spans="1:4" x14ac:dyDescent="0.25">
      <c r="A1048">
        <v>1574183850.91592</v>
      </c>
      <c r="B1048">
        <f t="shared" si="16"/>
        <v>1431.3463599681854</v>
      </c>
      <c r="D1048">
        <v>2.7628061000000002</v>
      </c>
    </row>
    <row r="1049" spans="1:4" x14ac:dyDescent="0.25">
      <c r="A1049">
        <v>1574183852.2832201</v>
      </c>
      <c r="B1049">
        <f t="shared" si="16"/>
        <v>1432.7136600017548</v>
      </c>
      <c r="D1049">
        <v>2.7627706999999999</v>
      </c>
    </row>
    <row r="1050" spans="1:4" x14ac:dyDescent="0.25">
      <c r="A1050">
        <v>1574183853.6493599</v>
      </c>
      <c r="B1050">
        <f t="shared" si="16"/>
        <v>1434.0797998905182</v>
      </c>
      <c r="D1050">
        <v>2.7627367</v>
      </c>
    </row>
    <row r="1051" spans="1:4" x14ac:dyDescent="0.25">
      <c r="A1051">
        <v>1574183855.0163</v>
      </c>
      <c r="B1051">
        <f t="shared" si="16"/>
        <v>1435.4467399120331</v>
      </c>
      <c r="D1051">
        <v>2.7627164999999998</v>
      </c>
    </row>
    <row r="1052" spans="1:4" x14ac:dyDescent="0.25">
      <c r="A1052">
        <v>1574183856.3829899</v>
      </c>
      <c r="B1052">
        <f t="shared" si="16"/>
        <v>1436.8134298324585</v>
      </c>
      <c r="D1052">
        <v>2.7626849</v>
      </c>
    </row>
    <row r="1053" spans="1:4" x14ac:dyDescent="0.25">
      <c r="A1053">
        <v>1574183857.74999</v>
      </c>
      <c r="B1053">
        <f t="shared" si="16"/>
        <v>1438.1804299354553</v>
      </c>
      <c r="D1053">
        <v>2.7626558999999999</v>
      </c>
    </row>
    <row r="1054" spans="1:4" x14ac:dyDescent="0.25">
      <c r="A1054">
        <v>1574183859.11882</v>
      </c>
      <c r="B1054">
        <f t="shared" si="16"/>
        <v>1439.5492599010468</v>
      </c>
      <c r="D1054">
        <v>2.762613</v>
      </c>
    </row>
    <row r="1055" spans="1:4" x14ac:dyDescent="0.25">
      <c r="A1055">
        <v>1574183860.48523</v>
      </c>
      <c r="B1055">
        <f t="shared" si="16"/>
        <v>1440.9156699180603</v>
      </c>
      <c r="D1055">
        <v>2.7625877000000001</v>
      </c>
    </row>
    <row r="1056" spans="1:4" x14ac:dyDescent="0.25">
      <c r="A1056">
        <v>1574183861.85164</v>
      </c>
      <c r="B1056">
        <f t="shared" si="16"/>
        <v>1442.2820799350739</v>
      </c>
      <c r="D1056">
        <v>2.7625611999999999</v>
      </c>
    </row>
    <row r="1057" spans="1:4" x14ac:dyDescent="0.25">
      <c r="A1057">
        <v>1574183863.2211299</v>
      </c>
      <c r="B1057">
        <f t="shared" si="16"/>
        <v>1443.6515698432922</v>
      </c>
      <c r="D1057">
        <v>2.7625207999999999</v>
      </c>
    </row>
    <row r="1058" spans="1:4" x14ac:dyDescent="0.25">
      <c r="A1058">
        <v>1574183864.5880799</v>
      </c>
      <c r="B1058">
        <f t="shared" si="16"/>
        <v>1445.0185198783875</v>
      </c>
      <c r="D1058">
        <v>2.7624943000000002</v>
      </c>
    </row>
    <row r="1059" spans="1:4" x14ac:dyDescent="0.25">
      <c r="A1059">
        <v>1574183865.9551699</v>
      </c>
      <c r="B1059">
        <f t="shared" si="16"/>
        <v>1446.3856098651886</v>
      </c>
      <c r="D1059">
        <v>2.7624765999999998</v>
      </c>
    </row>
    <row r="1060" spans="1:4" x14ac:dyDescent="0.25">
      <c r="A1060">
        <v>1574183867.3215001</v>
      </c>
      <c r="B1060">
        <f t="shared" si="16"/>
        <v>1447.7519400119781</v>
      </c>
      <c r="D1060">
        <v>2.7624475999999998</v>
      </c>
    </row>
    <row r="1061" spans="1:4" x14ac:dyDescent="0.25">
      <c r="A1061">
        <v>1574183868.68729</v>
      </c>
      <c r="B1061">
        <f t="shared" si="16"/>
        <v>1449.1177299022675</v>
      </c>
      <c r="D1061">
        <v>2.7624110000000002</v>
      </c>
    </row>
    <row r="1062" spans="1:4" x14ac:dyDescent="0.25">
      <c r="A1062">
        <v>1574183870.0541301</v>
      </c>
      <c r="B1062">
        <f t="shared" si="16"/>
        <v>1450.4845700263977</v>
      </c>
      <c r="D1062">
        <v>2.7623719000000002</v>
      </c>
    </row>
    <row r="1063" spans="1:4" x14ac:dyDescent="0.25">
      <c r="A1063">
        <v>1574183871.4203899</v>
      </c>
      <c r="B1063">
        <f t="shared" si="16"/>
        <v>1451.8508298397064</v>
      </c>
      <c r="D1063">
        <v>2.7623630000000001</v>
      </c>
    </row>
    <row r="1064" spans="1:4" x14ac:dyDescent="0.25">
      <c r="A1064">
        <v>1574183872.78565</v>
      </c>
      <c r="B1064">
        <f t="shared" si="16"/>
        <v>1453.216089963913</v>
      </c>
      <c r="D1064">
        <v>2.7623289999999998</v>
      </c>
    </row>
    <row r="1065" spans="1:4" x14ac:dyDescent="0.25">
      <c r="A1065">
        <v>1574183874.15342</v>
      </c>
      <c r="B1065">
        <f t="shared" si="16"/>
        <v>1454.5838599205017</v>
      </c>
      <c r="D1065">
        <v>2.7623137999999998</v>
      </c>
    </row>
    <row r="1066" spans="1:4" x14ac:dyDescent="0.25">
      <c r="A1066">
        <v>1574183875.5339601</v>
      </c>
      <c r="B1066">
        <f t="shared" si="16"/>
        <v>1455.9644000530243</v>
      </c>
      <c r="D1066">
        <v>2.7622772000000002</v>
      </c>
    </row>
    <row r="1067" spans="1:4" x14ac:dyDescent="0.25">
      <c r="A1067">
        <v>1574183876.8991499</v>
      </c>
      <c r="B1067">
        <f t="shared" si="16"/>
        <v>1457.32958984375</v>
      </c>
      <c r="D1067">
        <v>2.7622456999999998</v>
      </c>
    </row>
    <row r="1068" spans="1:4" x14ac:dyDescent="0.25">
      <c r="A1068">
        <v>1574183878.2652199</v>
      </c>
      <c r="B1068">
        <f t="shared" si="16"/>
        <v>1458.6956598758698</v>
      </c>
      <c r="D1068">
        <v>2.7622228999999998</v>
      </c>
    </row>
    <row r="1069" spans="1:4" x14ac:dyDescent="0.25">
      <c r="A1069">
        <v>1574183879.63132</v>
      </c>
      <c r="B1069">
        <f t="shared" si="16"/>
        <v>1460.0617599487305</v>
      </c>
      <c r="D1069">
        <v>2.7621964000000001</v>
      </c>
    </row>
    <row r="1070" spans="1:4" x14ac:dyDescent="0.25">
      <c r="A1070">
        <v>1574183880.99752</v>
      </c>
      <c r="B1070">
        <f t="shared" si="16"/>
        <v>1461.4279599189758</v>
      </c>
      <c r="D1070">
        <v>2.7621471999999998</v>
      </c>
    </row>
    <row r="1071" spans="1:4" x14ac:dyDescent="0.25">
      <c r="A1071">
        <v>1574183882.3631301</v>
      </c>
      <c r="B1071">
        <f t="shared" si="16"/>
        <v>1462.7935700416565</v>
      </c>
      <c r="D1071">
        <v>2.7621194</v>
      </c>
    </row>
    <row r="1072" spans="1:4" x14ac:dyDescent="0.25">
      <c r="A1072">
        <v>1574183883.72965</v>
      </c>
      <c r="B1072">
        <f t="shared" si="16"/>
        <v>1464.160089969635</v>
      </c>
      <c r="D1072">
        <v>2.7620941999999999</v>
      </c>
    </row>
    <row r="1073" spans="1:4" x14ac:dyDescent="0.25">
      <c r="A1073">
        <v>1574183885.0971999</v>
      </c>
      <c r="B1073">
        <f t="shared" si="16"/>
        <v>1465.5276398658752</v>
      </c>
      <c r="D1073">
        <v>2.7620499999999999</v>
      </c>
    </row>
    <row r="1074" spans="1:4" x14ac:dyDescent="0.25">
      <c r="A1074">
        <v>1574183886.46332</v>
      </c>
      <c r="B1074">
        <f t="shared" si="16"/>
        <v>1466.8937599658966</v>
      </c>
      <c r="D1074">
        <v>2.7620387000000002</v>
      </c>
    </row>
    <row r="1075" spans="1:4" x14ac:dyDescent="0.25">
      <c r="A1075">
        <v>1574183887.83057</v>
      </c>
      <c r="B1075">
        <f t="shared" si="16"/>
        <v>1468.2610099315643</v>
      </c>
      <c r="D1075">
        <v>2.7620021000000001</v>
      </c>
    </row>
    <row r="1076" spans="1:4" x14ac:dyDescent="0.25">
      <c r="A1076">
        <v>1574183889.1975901</v>
      </c>
      <c r="B1076">
        <f t="shared" si="16"/>
        <v>1469.6280300617218</v>
      </c>
      <c r="D1076">
        <v>2.7619729999999998</v>
      </c>
    </row>
    <row r="1077" spans="1:4" x14ac:dyDescent="0.25">
      <c r="A1077">
        <v>1574183890.5653</v>
      </c>
      <c r="B1077">
        <f t="shared" si="16"/>
        <v>1470.9957399368286</v>
      </c>
      <c r="D1077">
        <v>2.7619414999999998</v>
      </c>
    </row>
    <row r="1078" spans="1:4" x14ac:dyDescent="0.25">
      <c r="A1078">
        <v>1574183891.93029</v>
      </c>
      <c r="B1078">
        <f t="shared" si="16"/>
        <v>1472.360729932785</v>
      </c>
      <c r="D1078">
        <v>2.7619061</v>
      </c>
    </row>
    <row r="1079" spans="1:4" x14ac:dyDescent="0.25">
      <c r="A1079">
        <v>1574183893.29566</v>
      </c>
      <c r="B1079">
        <f t="shared" si="16"/>
        <v>1473.7260999679565</v>
      </c>
      <c r="D1079">
        <v>2.7618795999999999</v>
      </c>
    </row>
    <row r="1080" spans="1:4" x14ac:dyDescent="0.25">
      <c r="A1080">
        <v>1574183894.6605401</v>
      </c>
      <c r="B1080">
        <f t="shared" si="16"/>
        <v>1475.090980052948</v>
      </c>
      <c r="D1080">
        <v>2.7618304</v>
      </c>
    </row>
    <row r="1081" spans="1:4" x14ac:dyDescent="0.25">
      <c r="A1081">
        <v>1574183896.0265601</v>
      </c>
      <c r="B1081">
        <f t="shared" si="16"/>
        <v>1476.4570000171661</v>
      </c>
      <c r="D1081">
        <v>2.7618026000000002</v>
      </c>
    </row>
    <row r="1082" spans="1:4" x14ac:dyDescent="0.25">
      <c r="A1082">
        <v>1574183897.39451</v>
      </c>
      <c r="B1082">
        <f t="shared" si="16"/>
        <v>1477.8249499797821</v>
      </c>
      <c r="D1082">
        <v>2.7617862</v>
      </c>
    </row>
    <row r="1083" spans="1:4" x14ac:dyDescent="0.25">
      <c r="A1083">
        <v>1574183898.76174</v>
      </c>
      <c r="B1083">
        <f t="shared" si="16"/>
        <v>1479.1921799182892</v>
      </c>
      <c r="D1083">
        <v>2.7617419999999999</v>
      </c>
    </row>
    <row r="1084" spans="1:4" x14ac:dyDescent="0.25">
      <c r="A1084">
        <v>1574183900.1294999</v>
      </c>
      <c r="B1084">
        <f t="shared" si="16"/>
        <v>1480.5599398612976</v>
      </c>
      <c r="D1084">
        <v>2.7617080000000001</v>
      </c>
    </row>
    <row r="1085" spans="1:4" x14ac:dyDescent="0.25">
      <c r="A1085">
        <v>1574183901.49558</v>
      </c>
      <c r="B1085">
        <f t="shared" si="16"/>
        <v>1481.9260199069977</v>
      </c>
      <c r="D1085">
        <v>2.7616624999999999</v>
      </c>
    </row>
    <row r="1086" spans="1:4" x14ac:dyDescent="0.25">
      <c r="A1086">
        <v>1574183902.8625901</v>
      </c>
      <c r="B1086">
        <f t="shared" si="16"/>
        <v>1483.2930300235748</v>
      </c>
      <c r="D1086">
        <v>2.7616524</v>
      </c>
    </row>
    <row r="1087" spans="1:4" x14ac:dyDescent="0.25">
      <c r="A1087">
        <v>1574183904.22876</v>
      </c>
      <c r="B1087">
        <f t="shared" si="16"/>
        <v>1484.6591999530792</v>
      </c>
      <c r="D1087">
        <v>2.7616146000000001</v>
      </c>
    </row>
    <row r="1088" spans="1:4" x14ac:dyDescent="0.25">
      <c r="A1088">
        <v>1574183905.59413</v>
      </c>
      <c r="B1088">
        <f t="shared" si="16"/>
        <v>1486.0245699882507</v>
      </c>
      <c r="D1088">
        <v>2.7615867999999999</v>
      </c>
    </row>
    <row r="1089" spans="1:4" x14ac:dyDescent="0.25">
      <c r="A1089">
        <v>1574183906.9593</v>
      </c>
      <c r="B1089">
        <f t="shared" si="16"/>
        <v>1487.3897399902344</v>
      </c>
      <c r="D1089">
        <v>2.7615653</v>
      </c>
    </row>
    <row r="1090" spans="1:4" x14ac:dyDescent="0.25">
      <c r="A1090">
        <v>1574183908.32446</v>
      </c>
      <c r="B1090">
        <f t="shared" si="16"/>
        <v>1488.7548999786377</v>
      </c>
      <c r="D1090">
        <v>2.7615349999999999</v>
      </c>
    </row>
    <row r="1091" spans="1:4" x14ac:dyDescent="0.25">
      <c r="A1091">
        <v>1574183909.69209</v>
      </c>
      <c r="B1091">
        <f t="shared" ref="B1091:B1154" si="17">A1091-$A$2</f>
        <v>1490.1225299835205</v>
      </c>
      <c r="D1091">
        <v>2.7615237000000001</v>
      </c>
    </row>
    <row r="1092" spans="1:4" x14ac:dyDescent="0.25">
      <c r="A1092">
        <v>1574183911.0880401</v>
      </c>
      <c r="B1092">
        <f t="shared" si="17"/>
        <v>1491.5184800624847</v>
      </c>
      <c r="D1092">
        <v>2.7614920999999999</v>
      </c>
    </row>
    <row r="1093" spans="1:4" x14ac:dyDescent="0.25">
      <c r="A1093">
        <v>1574183912.4537599</v>
      </c>
      <c r="B1093">
        <f t="shared" si="17"/>
        <v>1492.8841998577118</v>
      </c>
      <c r="D1093">
        <v>2.7614694000000002</v>
      </c>
    </row>
    <row r="1094" spans="1:4" x14ac:dyDescent="0.25">
      <c r="A1094">
        <v>1574183913.8221099</v>
      </c>
      <c r="B1094">
        <f t="shared" si="17"/>
        <v>1494.2525498867035</v>
      </c>
      <c r="D1094">
        <v>2.7614252000000001</v>
      </c>
    </row>
    <row r="1095" spans="1:4" x14ac:dyDescent="0.25">
      <c r="A1095">
        <v>1574183915.18924</v>
      </c>
      <c r="B1095">
        <f t="shared" si="17"/>
        <v>1495.6196799278259</v>
      </c>
      <c r="D1095">
        <v>2.7614076000000001</v>
      </c>
    </row>
    <row r="1096" spans="1:4" x14ac:dyDescent="0.25">
      <c r="A1096">
        <v>1574183916.5549099</v>
      </c>
      <c r="B1096">
        <f t="shared" si="17"/>
        <v>1496.9853498935699</v>
      </c>
      <c r="D1096">
        <v>2.7613810999999999</v>
      </c>
    </row>
    <row r="1097" spans="1:4" x14ac:dyDescent="0.25">
      <c r="A1097">
        <v>1574183917.9236901</v>
      </c>
      <c r="B1097">
        <f t="shared" si="17"/>
        <v>1498.3541300296783</v>
      </c>
      <c r="D1097">
        <v>2.7613381000000001</v>
      </c>
    </row>
    <row r="1098" spans="1:4" x14ac:dyDescent="0.25">
      <c r="A1098">
        <v>1574183919.2907801</v>
      </c>
      <c r="B1098">
        <f t="shared" si="17"/>
        <v>1499.7212200164795</v>
      </c>
      <c r="D1098">
        <v>2.7613002999999998</v>
      </c>
    </row>
    <row r="1099" spans="1:4" x14ac:dyDescent="0.25">
      <c r="A1099">
        <v>1574183920.6578901</v>
      </c>
      <c r="B1099">
        <f t="shared" si="17"/>
        <v>1501.0883300304413</v>
      </c>
      <c r="D1099">
        <v>2.7612776000000001</v>
      </c>
    </row>
    <row r="1100" spans="1:4" x14ac:dyDescent="0.25">
      <c r="A1100">
        <v>1574183922.0255401</v>
      </c>
      <c r="B1100">
        <f t="shared" si="17"/>
        <v>1502.4559800624847</v>
      </c>
      <c r="D1100">
        <v>2.7612586000000001</v>
      </c>
    </row>
    <row r="1101" spans="1:4" x14ac:dyDescent="0.25">
      <c r="A1101">
        <v>1574183923.3928499</v>
      </c>
      <c r="B1101">
        <f t="shared" si="17"/>
        <v>1503.8232898712158</v>
      </c>
      <c r="D1101">
        <v>2.7612271000000002</v>
      </c>
    </row>
    <row r="1102" spans="1:4" x14ac:dyDescent="0.25">
      <c r="A1102">
        <v>1574183924.7586601</v>
      </c>
      <c r="B1102">
        <f t="shared" si="17"/>
        <v>1505.1891000270844</v>
      </c>
      <c r="D1102">
        <v>2.7612119000000002</v>
      </c>
    </row>
    <row r="1103" spans="1:4" x14ac:dyDescent="0.25">
      <c r="A1103">
        <v>1574183926.12571</v>
      </c>
      <c r="B1103">
        <f t="shared" si="17"/>
        <v>1506.5561499595642</v>
      </c>
      <c r="D1103">
        <v>2.7611715000000001</v>
      </c>
    </row>
    <row r="1104" spans="1:4" x14ac:dyDescent="0.25">
      <c r="A1104">
        <v>1574183927.49299</v>
      </c>
      <c r="B1104">
        <f t="shared" si="17"/>
        <v>1507.9234299659729</v>
      </c>
      <c r="D1104">
        <v>2.7611550999999999</v>
      </c>
    </row>
    <row r="1105" spans="1:4" x14ac:dyDescent="0.25">
      <c r="A1105">
        <v>1574183928.85993</v>
      </c>
      <c r="B1105">
        <f t="shared" si="17"/>
        <v>1509.2903699874878</v>
      </c>
      <c r="D1105">
        <v>2.7611235999999999</v>
      </c>
    </row>
    <row r="1106" spans="1:4" x14ac:dyDescent="0.25">
      <c r="A1106">
        <v>1574183930.22592</v>
      </c>
      <c r="B1106">
        <f t="shared" si="17"/>
        <v>1510.656359910965</v>
      </c>
      <c r="D1106">
        <v>2.7610920000000001</v>
      </c>
    </row>
    <row r="1107" spans="1:4" x14ac:dyDescent="0.25">
      <c r="A1107">
        <v>1574183931.6019299</v>
      </c>
      <c r="B1107">
        <f t="shared" si="17"/>
        <v>1512.032369852066</v>
      </c>
      <c r="D1107">
        <v>2.7610692999999999</v>
      </c>
    </row>
    <row r="1108" spans="1:4" x14ac:dyDescent="0.25">
      <c r="A1108">
        <v>1574183932.9688399</v>
      </c>
      <c r="B1108">
        <f t="shared" si="17"/>
        <v>1513.39927983284</v>
      </c>
      <c r="D1108">
        <v>2.7610275999999998</v>
      </c>
    </row>
    <row r="1109" spans="1:4" x14ac:dyDescent="0.25">
      <c r="A1109">
        <v>1574183934.3348501</v>
      </c>
      <c r="B1109">
        <f t="shared" si="17"/>
        <v>1514.7652900218964</v>
      </c>
      <c r="D1109">
        <v>2.7610036999999998</v>
      </c>
    </row>
    <row r="1110" spans="1:4" x14ac:dyDescent="0.25">
      <c r="A1110">
        <v>1574183935.69995</v>
      </c>
      <c r="B1110">
        <f t="shared" si="17"/>
        <v>1516.1303899288177</v>
      </c>
      <c r="D1110">
        <v>2.7609683</v>
      </c>
    </row>
    <row r="1111" spans="1:4" x14ac:dyDescent="0.25">
      <c r="A1111">
        <v>1574183937.06815</v>
      </c>
      <c r="B1111">
        <f t="shared" si="17"/>
        <v>1517.4985899925232</v>
      </c>
      <c r="D1111">
        <v>2.7609658000000001</v>
      </c>
    </row>
    <row r="1112" spans="1:4" x14ac:dyDescent="0.25">
      <c r="A1112">
        <v>1574183938.4352</v>
      </c>
      <c r="B1112">
        <f t="shared" si="17"/>
        <v>1518.8656399250031</v>
      </c>
      <c r="D1112">
        <v>2.7609330000000001</v>
      </c>
    </row>
    <row r="1113" spans="1:4" x14ac:dyDescent="0.25">
      <c r="A1113">
        <v>1574183939.80281</v>
      </c>
      <c r="B1113">
        <f t="shared" si="17"/>
        <v>1520.2332499027252</v>
      </c>
      <c r="D1113">
        <v>2.7609153000000002</v>
      </c>
    </row>
    <row r="1114" spans="1:4" x14ac:dyDescent="0.25">
      <c r="A1114">
        <v>1574183941.1690099</v>
      </c>
      <c r="B1114">
        <f t="shared" si="17"/>
        <v>1521.5994498729706</v>
      </c>
      <c r="D1114">
        <v>2.7608774</v>
      </c>
    </row>
    <row r="1115" spans="1:4" x14ac:dyDescent="0.25">
      <c r="A1115">
        <v>1574183942.5357001</v>
      </c>
      <c r="B1115">
        <f t="shared" si="17"/>
        <v>1522.9661400318146</v>
      </c>
      <c r="D1115">
        <v>2.7608522</v>
      </c>
    </row>
    <row r="1116" spans="1:4" x14ac:dyDescent="0.25">
      <c r="A1116">
        <v>1574183943.9037099</v>
      </c>
      <c r="B1116">
        <f t="shared" si="17"/>
        <v>1524.3341498374939</v>
      </c>
      <c r="D1116">
        <v>2.7608294999999998</v>
      </c>
    </row>
    <row r="1117" spans="1:4" x14ac:dyDescent="0.25">
      <c r="A1117">
        <v>1574183945.2709</v>
      </c>
      <c r="B1117">
        <f t="shared" si="17"/>
        <v>1525.7013399600983</v>
      </c>
      <c r="D1117">
        <v>2.7607992000000001</v>
      </c>
    </row>
    <row r="1118" spans="1:4" x14ac:dyDescent="0.25">
      <c r="A1118">
        <v>1574183946.6371601</v>
      </c>
      <c r="B1118">
        <f t="shared" si="17"/>
        <v>1527.0676000118256</v>
      </c>
      <c r="D1118">
        <v>2.7607803</v>
      </c>
    </row>
    <row r="1119" spans="1:4" x14ac:dyDescent="0.25">
      <c r="A1119">
        <v>1574183948.00634</v>
      </c>
      <c r="B1119">
        <f t="shared" si="17"/>
        <v>1528.4367799758911</v>
      </c>
      <c r="D1119">
        <v>2.7607423999999998</v>
      </c>
    </row>
    <row r="1120" spans="1:4" x14ac:dyDescent="0.25">
      <c r="A1120">
        <v>1574183949.37255</v>
      </c>
      <c r="B1120">
        <f t="shared" si="17"/>
        <v>1529.8029899597168</v>
      </c>
      <c r="D1120">
        <v>2.7607170999999999</v>
      </c>
    </row>
    <row r="1121" spans="1:4" x14ac:dyDescent="0.25">
      <c r="A1121">
        <v>1574183950.7395999</v>
      </c>
      <c r="B1121">
        <f t="shared" si="17"/>
        <v>1531.1700398921967</v>
      </c>
      <c r="D1121">
        <v>2.7606994999999999</v>
      </c>
    </row>
    <row r="1122" spans="1:4" x14ac:dyDescent="0.25">
      <c r="A1122">
        <v>1574183952.1075499</v>
      </c>
      <c r="B1122">
        <f t="shared" si="17"/>
        <v>1532.5379898548126</v>
      </c>
      <c r="D1122">
        <v>2.7606616000000002</v>
      </c>
    </row>
    <row r="1123" spans="1:4" x14ac:dyDescent="0.25">
      <c r="A1123">
        <v>1574183953.47859</v>
      </c>
      <c r="B1123">
        <f t="shared" si="17"/>
        <v>1533.9090299606323</v>
      </c>
      <c r="D1123">
        <v>2.7606427</v>
      </c>
    </row>
    <row r="1124" spans="1:4" x14ac:dyDescent="0.25">
      <c r="A1124">
        <v>1574183954.8464701</v>
      </c>
      <c r="B1124">
        <f t="shared" si="17"/>
        <v>1535.2769100666046</v>
      </c>
      <c r="D1124">
        <v>2.7606111000000002</v>
      </c>
    </row>
    <row r="1125" spans="1:4" x14ac:dyDescent="0.25">
      <c r="A1125">
        <v>1574183956.2151101</v>
      </c>
      <c r="B1125">
        <f t="shared" si="17"/>
        <v>1536.6455500125885</v>
      </c>
      <c r="D1125">
        <v>2.7605933999999999</v>
      </c>
    </row>
    <row r="1126" spans="1:4" x14ac:dyDescent="0.25">
      <c r="A1126">
        <v>1574183957.58254</v>
      </c>
      <c r="B1126">
        <f t="shared" si="17"/>
        <v>1538.0129799842834</v>
      </c>
      <c r="D1126">
        <v>2.7605618999999999</v>
      </c>
    </row>
    <row r="1127" spans="1:4" x14ac:dyDescent="0.25">
      <c r="A1127">
        <v>1574183958.9495599</v>
      </c>
      <c r="B1127">
        <f t="shared" si="17"/>
        <v>1539.3799998760223</v>
      </c>
      <c r="D1127">
        <v>2.7605493000000001</v>
      </c>
    </row>
    <row r="1128" spans="1:4" x14ac:dyDescent="0.25">
      <c r="A1128">
        <v>1574183960.3162701</v>
      </c>
      <c r="B1128">
        <f t="shared" si="17"/>
        <v>1540.746710062027</v>
      </c>
      <c r="D1128">
        <v>2.7605265999999999</v>
      </c>
    </row>
    <row r="1129" spans="1:4" x14ac:dyDescent="0.25">
      <c r="A1129">
        <v>1574183961.68224</v>
      </c>
      <c r="B1129">
        <f t="shared" si="17"/>
        <v>1542.1126799583435</v>
      </c>
      <c r="D1129">
        <v>2.7604899000000001</v>
      </c>
    </row>
    <row r="1130" spans="1:4" x14ac:dyDescent="0.25">
      <c r="A1130">
        <v>1574183963.0501599</v>
      </c>
      <c r="B1130">
        <f t="shared" si="17"/>
        <v>1543.4805998802185</v>
      </c>
      <c r="D1130">
        <v>2.7604709999999999</v>
      </c>
    </row>
    <row r="1131" spans="1:4" x14ac:dyDescent="0.25">
      <c r="A1131">
        <v>1574183964.41714</v>
      </c>
      <c r="B1131">
        <f t="shared" si="17"/>
        <v>1544.8475799560547</v>
      </c>
      <c r="D1131">
        <v>2.7604381999999998</v>
      </c>
    </row>
    <row r="1132" spans="1:4" x14ac:dyDescent="0.25">
      <c r="A1132">
        <v>1574183965.7855201</v>
      </c>
      <c r="B1132">
        <f t="shared" si="17"/>
        <v>1546.2159600257874</v>
      </c>
      <c r="D1132">
        <v>2.7604193000000001</v>
      </c>
    </row>
    <row r="1133" spans="1:4" x14ac:dyDescent="0.25">
      <c r="A1133">
        <v>1574183967.15253</v>
      </c>
      <c r="B1133">
        <f t="shared" si="17"/>
        <v>1547.5829699039459</v>
      </c>
      <c r="D1133">
        <v>2.7603863999999998</v>
      </c>
    </row>
    <row r="1134" spans="1:4" x14ac:dyDescent="0.25">
      <c r="A1134">
        <v>1574183968.51928</v>
      </c>
      <c r="B1134">
        <f t="shared" si="17"/>
        <v>1548.9497199058533</v>
      </c>
      <c r="D1134">
        <v>2.7603548999999998</v>
      </c>
    </row>
    <row r="1135" spans="1:4" x14ac:dyDescent="0.25">
      <c r="A1135">
        <v>1574183969.8866799</v>
      </c>
      <c r="B1135">
        <f t="shared" si="17"/>
        <v>1550.3171198368073</v>
      </c>
      <c r="D1135">
        <v>2.7603396999999998</v>
      </c>
    </row>
    <row r="1136" spans="1:4" x14ac:dyDescent="0.25">
      <c r="A1136">
        <v>1574183971.2534499</v>
      </c>
      <c r="B1136">
        <f t="shared" si="17"/>
        <v>1551.6838898658752</v>
      </c>
      <c r="D1136">
        <v>2.7603068999999998</v>
      </c>
    </row>
    <row r="1137" spans="1:4" x14ac:dyDescent="0.25">
      <c r="A1137">
        <v>1574183972.62132</v>
      </c>
      <c r="B1137">
        <f t="shared" si="17"/>
        <v>1553.0517599582672</v>
      </c>
      <c r="D1137">
        <v>2.7602791999999998</v>
      </c>
    </row>
    <row r="1138" spans="1:4" x14ac:dyDescent="0.25">
      <c r="A1138">
        <v>1574183973.9893401</v>
      </c>
      <c r="B1138">
        <f t="shared" si="17"/>
        <v>1554.4197800159454</v>
      </c>
      <c r="D1138">
        <v>2.7602514</v>
      </c>
    </row>
    <row r="1139" spans="1:4" x14ac:dyDescent="0.25">
      <c r="A1139">
        <v>1574183975.35535</v>
      </c>
      <c r="B1139">
        <f t="shared" si="17"/>
        <v>1555.7857899665833</v>
      </c>
      <c r="D1139">
        <v>2.7602312000000002</v>
      </c>
    </row>
    <row r="1140" spans="1:4" x14ac:dyDescent="0.25">
      <c r="A1140">
        <v>1574183976.72136</v>
      </c>
      <c r="B1140">
        <f t="shared" si="17"/>
        <v>1557.1517999172211</v>
      </c>
      <c r="D1140">
        <v>2.7602047000000001</v>
      </c>
    </row>
    <row r="1141" spans="1:4" x14ac:dyDescent="0.25">
      <c r="A1141">
        <v>1574183978.0882599</v>
      </c>
      <c r="B1141">
        <f t="shared" si="17"/>
        <v>1558.5186998844147</v>
      </c>
      <c r="D1141">
        <v>2.7601719</v>
      </c>
    </row>
    <row r="1142" spans="1:4" x14ac:dyDescent="0.25">
      <c r="A1142">
        <v>1574183979.45631</v>
      </c>
      <c r="B1142">
        <f t="shared" si="17"/>
        <v>1559.8867499828339</v>
      </c>
      <c r="D1142">
        <v>2.7601504000000001</v>
      </c>
    </row>
    <row r="1143" spans="1:4" x14ac:dyDescent="0.25">
      <c r="A1143">
        <v>1574183980.82424</v>
      </c>
      <c r="B1143">
        <f t="shared" si="17"/>
        <v>1561.2546799182892</v>
      </c>
      <c r="D1143">
        <v>2.7601176000000001</v>
      </c>
    </row>
    <row r="1144" spans="1:4" x14ac:dyDescent="0.25">
      <c r="A1144">
        <v>1574183982.1924701</v>
      </c>
      <c r="B1144">
        <f t="shared" si="17"/>
        <v>1562.6229100227356</v>
      </c>
      <c r="D1144">
        <v>2.7600948999999999</v>
      </c>
    </row>
    <row r="1145" spans="1:4" x14ac:dyDescent="0.25">
      <c r="A1145">
        <v>1574183983.5602901</v>
      </c>
      <c r="B1145">
        <f t="shared" si="17"/>
        <v>1563.990730047226</v>
      </c>
      <c r="D1145">
        <v>2.7600557999999999</v>
      </c>
    </row>
    <row r="1146" spans="1:4" x14ac:dyDescent="0.25">
      <c r="A1146">
        <v>1574183984.92804</v>
      </c>
      <c r="B1146">
        <f t="shared" si="17"/>
        <v>1565.3584799766541</v>
      </c>
      <c r="D1146">
        <v>2.7600343000000001</v>
      </c>
    </row>
    <row r="1147" spans="1:4" x14ac:dyDescent="0.25">
      <c r="A1147">
        <v>1574183986.2969301</v>
      </c>
      <c r="B1147">
        <f t="shared" si="17"/>
        <v>1566.7273700237274</v>
      </c>
      <c r="D1147">
        <v>2.7600191999999999</v>
      </c>
    </row>
    <row r="1148" spans="1:4" x14ac:dyDescent="0.25">
      <c r="A1148">
        <v>1574183987.66466</v>
      </c>
      <c r="B1148">
        <f t="shared" si="17"/>
        <v>1568.0950999259949</v>
      </c>
      <c r="D1148">
        <v>2.7599901</v>
      </c>
    </row>
    <row r="1149" spans="1:4" x14ac:dyDescent="0.25">
      <c r="A1149">
        <v>1574183989.03234</v>
      </c>
      <c r="B1149">
        <f t="shared" si="17"/>
        <v>1569.4627799987793</v>
      </c>
      <c r="D1149">
        <v>2.7599610999999999</v>
      </c>
    </row>
    <row r="1150" spans="1:4" x14ac:dyDescent="0.25">
      <c r="A1150">
        <v>1574183990.3986001</v>
      </c>
      <c r="B1150">
        <f t="shared" si="17"/>
        <v>1570.8290400505066</v>
      </c>
      <c r="D1150">
        <v>2.7599421999999998</v>
      </c>
    </row>
    <row r="1151" spans="1:4" x14ac:dyDescent="0.25">
      <c r="A1151">
        <v>1574183991.76668</v>
      </c>
      <c r="B1151">
        <f t="shared" si="17"/>
        <v>1572.1971199512482</v>
      </c>
      <c r="D1151">
        <v>2.7598980000000002</v>
      </c>
    </row>
    <row r="1152" spans="1:4" x14ac:dyDescent="0.25">
      <c r="A1152">
        <v>1574183993.13375</v>
      </c>
      <c r="B1152">
        <f t="shared" si="17"/>
        <v>1573.5641899108887</v>
      </c>
      <c r="D1152">
        <v>2.7598878999999998</v>
      </c>
    </row>
    <row r="1153" spans="1:4" x14ac:dyDescent="0.25">
      <c r="A1153">
        <v>1574183994.4995301</v>
      </c>
      <c r="B1153">
        <f t="shared" si="17"/>
        <v>1574.9299700260162</v>
      </c>
      <c r="D1153">
        <v>2.7598563</v>
      </c>
    </row>
    <row r="1154" spans="1:4" x14ac:dyDescent="0.25">
      <c r="A1154">
        <v>1574183995.8672099</v>
      </c>
      <c r="B1154">
        <f t="shared" si="17"/>
        <v>1576.2976498603821</v>
      </c>
      <c r="D1154">
        <v>2.7598221999999999</v>
      </c>
    </row>
    <row r="1155" spans="1:4" x14ac:dyDescent="0.25">
      <c r="A1155">
        <v>1574183997.2348001</v>
      </c>
      <c r="B1155">
        <f t="shared" ref="B1155:B1218" si="18">A1155-$A$2</f>
        <v>1577.6652400493622</v>
      </c>
      <c r="D1155">
        <v>2.7598083999999998</v>
      </c>
    </row>
    <row r="1156" spans="1:4" x14ac:dyDescent="0.25">
      <c r="A1156">
        <v>1574183998.60039</v>
      </c>
      <c r="B1156">
        <f t="shared" si="18"/>
        <v>1579.0308299064636</v>
      </c>
      <c r="D1156">
        <v>2.7597830999999999</v>
      </c>
    </row>
    <row r="1157" spans="1:4" x14ac:dyDescent="0.25">
      <c r="A1157">
        <v>1574183999.96854</v>
      </c>
      <c r="B1157">
        <f t="shared" si="18"/>
        <v>1580.3989799022675</v>
      </c>
      <c r="D1157">
        <v>2.7597603999999998</v>
      </c>
    </row>
    <row r="1158" spans="1:4" x14ac:dyDescent="0.25">
      <c r="A1158">
        <v>1574184001.33566</v>
      </c>
      <c r="B1158">
        <f t="shared" si="18"/>
        <v>1581.7660999298096</v>
      </c>
      <c r="D1158">
        <v>2.7597212999999998</v>
      </c>
    </row>
    <row r="1159" spans="1:4" x14ac:dyDescent="0.25">
      <c r="A1159">
        <v>1574184002.7037599</v>
      </c>
      <c r="B1159">
        <f t="shared" si="18"/>
        <v>1583.1341998577118</v>
      </c>
      <c r="D1159">
        <v>2.7597022999999998</v>
      </c>
    </row>
    <row r="1160" spans="1:4" x14ac:dyDescent="0.25">
      <c r="A1160">
        <v>1574184004.07165</v>
      </c>
      <c r="B1160">
        <f t="shared" si="18"/>
        <v>1584.5020899772644</v>
      </c>
      <c r="D1160">
        <v>2.7596771000000002</v>
      </c>
    </row>
    <row r="1161" spans="1:4" x14ac:dyDescent="0.25">
      <c r="A1161">
        <v>1574184005.4366801</v>
      </c>
      <c r="B1161">
        <f t="shared" si="18"/>
        <v>1585.8671200275421</v>
      </c>
      <c r="D1161">
        <v>2.7596593999999999</v>
      </c>
    </row>
    <row r="1162" spans="1:4" x14ac:dyDescent="0.25">
      <c r="A1162">
        <v>1574184006.8038299</v>
      </c>
      <c r="B1162">
        <f t="shared" si="18"/>
        <v>1587.2342698574066</v>
      </c>
      <c r="D1162">
        <v>2.7596227999999998</v>
      </c>
    </row>
    <row r="1163" spans="1:4" x14ac:dyDescent="0.25">
      <c r="A1163">
        <v>1574184008.17239</v>
      </c>
      <c r="B1163">
        <f t="shared" si="18"/>
        <v>1588.6028299331665</v>
      </c>
      <c r="D1163">
        <v>2.7596026</v>
      </c>
    </row>
    <row r="1164" spans="1:4" x14ac:dyDescent="0.25">
      <c r="A1164">
        <v>1574184009.5389099</v>
      </c>
      <c r="B1164">
        <f t="shared" si="18"/>
        <v>1589.969349861145</v>
      </c>
      <c r="D1164">
        <v>2.7595950999999999</v>
      </c>
    </row>
    <row r="1165" spans="1:4" x14ac:dyDescent="0.25">
      <c r="A1165">
        <v>1574184010.9060099</v>
      </c>
      <c r="B1165">
        <f t="shared" si="18"/>
        <v>1591.3364498615265</v>
      </c>
      <c r="D1165">
        <v>2.759566</v>
      </c>
    </row>
    <row r="1166" spans="1:4" x14ac:dyDescent="0.25">
      <c r="A1166">
        <v>1574184012.2734101</v>
      </c>
      <c r="B1166">
        <f t="shared" si="18"/>
        <v>1592.703850030899</v>
      </c>
      <c r="D1166">
        <v>2.7595483999999999</v>
      </c>
    </row>
    <row r="1167" spans="1:4" x14ac:dyDescent="0.25">
      <c r="A1167">
        <v>1574184013.6410401</v>
      </c>
      <c r="B1167">
        <f t="shared" si="18"/>
        <v>1594.0714800357819</v>
      </c>
      <c r="D1167">
        <v>2.7595155</v>
      </c>
    </row>
    <row r="1168" spans="1:4" x14ac:dyDescent="0.25">
      <c r="A1168">
        <v>1574184015.0069101</v>
      </c>
      <c r="B1168">
        <f t="shared" si="18"/>
        <v>1595.4373500347137</v>
      </c>
      <c r="D1168">
        <v>2.7594878</v>
      </c>
    </row>
    <row r="1169" spans="1:4" x14ac:dyDescent="0.25">
      <c r="A1169">
        <v>1574184016.3738401</v>
      </c>
      <c r="B1169">
        <f t="shared" si="18"/>
        <v>1596.8042800426483</v>
      </c>
      <c r="D1169">
        <v>2.7594587000000002</v>
      </c>
    </row>
    <row r="1170" spans="1:4" x14ac:dyDescent="0.25">
      <c r="A1170">
        <v>1574184017.7411201</v>
      </c>
      <c r="B1170">
        <f t="shared" si="18"/>
        <v>1598.171560049057</v>
      </c>
      <c r="D1170">
        <v>2.7594322</v>
      </c>
    </row>
    <row r="1171" spans="1:4" x14ac:dyDescent="0.25">
      <c r="A1171">
        <v>1574184019.10816</v>
      </c>
      <c r="B1171">
        <f t="shared" si="18"/>
        <v>1599.5385999679565</v>
      </c>
      <c r="D1171">
        <v>2.7594045</v>
      </c>
    </row>
    <row r="1172" spans="1:4" x14ac:dyDescent="0.25">
      <c r="A1172">
        <v>1574184020.4737899</v>
      </c>
      <c r="B1172">
        <f t="shared" si="18"/>
        <v>1600.9042298793793</v>
      </c>
      <c r="D1172">
        <v>2.7593918</v>
      </c>
    </row>
    <row r="1173" spans="1:4" x14ac:dyDescent="0.25">
      <c r="A1173">
        <v>1574184021.8392999</v>
      </c>
      <c r="B1173">
        <f t="shared" si="18"/>
        <v>1602.2697398662567</v>
      </c>
      <c r="D1173">
        <v>2.7593641</v>
      </c>
    </row>
    <row r="1174" spans="1:4" x14ac:dyDescent="0.25">
      <c r="A1174">
        <v>1574184023.2072999</v>
      </c>
      <c r="B1174">
        <f t="shared" si="18"/>
        <v>1603.6377398967743</v>
      </c>
      <c r="D1174">
        <v>2.7593312999999999</v>
      </c>
    </row>
    <row r="1175" spans="1:4" x14ac:dyDescent="0.25">
      <c r="A1175">
        <v>1574184024.57306</v>
      </c>
      <c r="B1175">
        <f t="shared" si="18"/>
        <v>1605.0034999847412</v>
      </c>
      <c r="D1175">
        <v>2.7592997000000001</v>
      </c>
    </row>
    <row r="1176" spans="1:4" x14ac:dyDescent="0.25">
      <c r="A1176">
        <v>1574184025.9402399</v>
      </c>
      <c r="B1176">
        <f t="shared" si="18"/>
        <v>1606.3706798553467</v>
      </c>
      <c r="D1176">
        <v>2.7592832999999999</v>
      </c>
    </row>
    <row r="1177" spans="1:4" x14ac:dyDescent="0.25">
      <c r="A1177">
        <v>1574184027.30529</v>
      </c>
      <c r="B1177">
        <f t="shared" si="18"/>
        <v>1607.735729932785</v>
      </c>
      <c r="D1177">
        <v>2.7592492000000002</v>
      </c>
    </row>
    <row r="1178" spans="1:4" x14ac:dyDescent="0.25">
      <c r="A1178">
        <v>1574184028.67296</v>
      </c>
      <c r="B1178">
        <f t="shared" si="18"/>
        <v>1609.1033999919891</v>
      </c>
      <c r="D1178">
        <v>2.7592213999999999</v>
      </c>
    </row>
    <row r="1179" spans="1:4" x14ac:dyDescent="0.25">
      <c r="A1179">
        <v>1574184030.0402601</v>
      </c>
      <c r="B1179">
        <f t="shared" si="18"/>
        <v>1610.4707000255585</v>
      </c>
      <c r="D1179">
        <v>2.7592075999999999</v>
      </c>
    </row>
    <row r="1180" spans="1:4" x14ac:dyDescent="0.25">
      <c r="A1180">
        <v>1574184031.4080901</v>
      </c>
      <c r="B1180">
        <f t="shared" si="18"/>
        <v>1611.8385300636292</v>
      </c>
      <c r="D1180">
        <v>2.7591722000000001</v>
      </c>
    </row>
    <row r="1181" spans="1:4" x14ac:dyDescent="0.25">
      <c r="A1181">
        <v>1574184032.7751601</v>
      </c>
      <c r="B1181">
        <f t="shared" si="18"/>
        <v>1613.2056000232697</v>
      </c>
      <c r="D1181">
        <v>2.7591722000000001</v>
      </c>
    </row>
    <row r="1182" spans="1:4" x14ac:dyDescent="0.25">
      <c r="A1182">
        <v>1574184034.14117</v>
      </c>
      <c r="B1182">
        <f t="shared" si="18"/>
        <v>1614.5716099739075</v>
      </c>
      <c r="D1182">
        <v>2.7591508</v>
      </c>
    </row>
    <row r="1183" spans="1:4" x14ac:dyDescent="0.25">
      <c r="A1183">
        <v>1574184035.50704</v>
      </c>
      <c r="B1183">
        <f t="shared" si="18"/>
        <v>1615.9374799728394</v>
      </c>
      <c r="D1183">
        <v>2.7591179000000001</v>
      </c>
    </row>
    <row r="1184" spans="1:4" x14ac:dyDescent="0.25">
      <c r="A1184">
        <v>1574184036.87393</v>
      </c>
      <c r="B1184">
        <f t="shared" si="18"/>
        <v>1617.3043699264526</v>
      </c>
      <c r="D1184">
        <v>2.7591014999999999</v>
      </c>
    </row>
    <row r="1185" spans="1:4" x14ac:dyDescent="0.25">
      <c r="A1185">
        <v>1574184038.24189</v>
      </c>
      <c r="B1185">
        <f t="shared" si="18"/>
        <v>1618.6723299026489</v>
      </c>
      <c r="D1185">
        <v>2.7590737999999999</v>
      </c>
    </row>
    <row r="1186" spans="1:4" x14ac:dyDescent="0.25">
      <c r="A1186">
        <v>1574184039.6080301</v>
      </c>
      <c r="B1186">
        <f t="shared" si="18"/>
        <v>1620.0384700298309</v>
      </c>
      <c r="D1186">
        <v>2.7590473000000002</v>
      </c>
    </row>
    <row r="1187" spans="1:4" x14ac:dyDescent="0.25">
      <c r="A1187">
        <v>1574184040.97631</v>
      </c>
      <c r="B1187">
        <f t="shared" si="18"/>
        <v>1621.4067499637604</v>
      </c>
      <c r="D1187">
        <v>2.7590181999999999</v>
      </c>
    </row>
    <row r="1188" spans="1:4" x14ac:dyDescent="0.25">
      <c r="A1188">
        <v>1574184042.34219</v>
      </c>
      <c r="B1188">
        <f t="shared" si="18"/>
        <v>1622.7726299762726</v>
      </c>
      <c r="D1188">
        <v>2.7589980000000001</v>
      </c>
    </row>
    <row r="1189" spans="1:4" x14ac:dyDescent="0.25">
      <c r="A1189">
        <v>1574184043.7083299</v>
      </c>
      <c r="B1189">
        <f t="shared" si="18"/>
        <v>1624.138769865036</v>
      </c>
      <c r="D1189">
        <v>2.7589703000000001</v>
      </c>
    </row>
    <row r="1190" spans="1:4" x14ac:dyDescent="0.25">
      <c r="A1190">
        <v>1574184045.0766301</v>
      </c>
      <c r="B1190">
        <f t="shared" si="18"/>
        <v>1625.5070700645447</v>
      </c>
      <c r="D1190">
        <v>2.7589500999999998</v>
      </c>
    </row>
    <row r="1191" spans="1:4" x14ac:dyDescent="0.25">
      <c r="A1191">
        <v>1574184046.44379</v>
      </c>
      <c r="B1191">
        <f t="shared" si="18"/>
        <v>1626.8742299079895</v>
      </c>
      <c r="D1191">
        <v>2.7589236000000001</v>
      </c>
    </row>
    <row r="1192" spans="1:4" x14ac:dyDescent="0.25">
      <c r="A1192">
        <v>1574184047.81142</v>
      </c>
      <c r="B1192">
        <f t="shared" si="18"/>
        <v>1628.2418599128723</v>
      </c>
      <c r="D1192">
        <v>2.7589122000000001</v>
      </c>
    </row>
    <row r="1193" spans="1:4" x14ac:dyDescent="0.25">
      <c r="A1193">
        <v>1574184049.17822</v>
      </c>
      <c r="B1193">
        <f t="shared" si="18"/>
        <v>1629.6086599826813</v>
      </c>
      <c r="D1193">
        <v>2.7588857</v>
      </c>
    </row>
    <row r="1194" spans="1:4" x14ac:dyDescent="0.25">
      <c r="A1194">
        <v>1574184050.5467899</v>
      </c>
      <c r="B1194">
        <f t="shared" si="18"/>
        <v>1630.9772298336029</v>
      </c>
      <c r="D1194">
        <v>2.7588705999999998</v>
      </c>
    </row>
    <row r="1195" spans="1:4" x14ac:dyDescent="0.25">
      <c r="A1195">
        <v>1574184051.91447</v>
      </c>
      <c r="B1195">
        <f t="shared" si="18"/>
        <v>1632.3449099063873</v>
      </c>
      <c r="D1195">
        <v>2.7588553999999998</v>
      </c>
    </row>
    <row r="1196" spans="1:4" x14ac:dyDescent="0.25">
      <c r="A1196">
        <v>1574184053.28106</v>
      </c>
      <c r="B1196">
        <f t="shared" si="18"/>
        <v>1633.7114999294281</v>
      </c>
      <c r="D1196">
        <v>2.7588187999999998</v>
      </c>
    </row>
    <row r="1197" spans="1:4" x14ac:dyDescent="0.25">
      <c r="A1197">
        <v>1574184054.6482601</v>
      </c>
      <c r="B1197">
        <f t="shared" si="18"/>
        <v>1635.0787000656128</v>
      </c>
      <c r="D1197">
        <v>2.7587834999999998</v>
      </c>
    </row>
    <row r="1198" spans="1:4" x14ac:dyDescent="0.25">
      <c r="A1198">
        <v>1574184056.01631</v>
      </c>
      <c r="B1198">
        <f t="shared" si="18"/>
        <v>1636.4467499256134</v>
      </c>
      <c r="D1198">
        <v>2.7587708000000002</v>
      </c>
    </row>
    <row r="1199" spans="1:4" x14ac:dyDescent="0.25">
      <c r="A1199">
        <v>1574184057.38147</v>
      </c>
      <c r="B1199">
        <f t="shared" si="18"/>
        <v>1637.8119099140167</v>
      </c>
      <c r="D1199">
        <v>2.7587456000000001</v>
      </c>
    </row>
    <row r="1200" spans="1:4" x14ac:dyDescent="0.25">
      <c r="A1200">
        <v>1574184058.7504399</v>
      </c>
      <c r="B1200">
        <f t="shared" si="18"/>
        <v>1639.1808798313141</v>
      </c>
      <c r="D1200">
        <v>2.7587204000000001</v>
      </c>
    </row>
    <row r="1201" spans="1:4" x14ac:dyDescent="0.25">
      <c r="A1201">
        <v>1574184060.11795</v>
      </c>
      <c r="B1201">
        <f t="shared" si="18"/>
        <v>1640.5483899116516</v>
      </c>
      <c r="D1201">
        <v>2.7586976000000001</v>
      </c>
    </row>
    <row r="1202" spans="1:4" x14ac:dyDescent="0.25">
      <c r="A1202">
        <v>1574184061.4830101</v>
      </c>
      <c r="B1202">
        <f t="shared" si="18"/>
        <v>1641.9134500026703</v>
      </c>
      <c r="D1202">
        <v>2.7586762</v>
      </c>
    </row>
    <row r="1203" spans="1:4" x14ac:dyDescent="0.25">
      <c r="A1203">
        <v>1574184062.8497701</v>
      </c>
      <c r="B1203">
        <f t="shared" si="18"/>
        <v>1643.280210018158</v>
      </c>
      <c r="D1203">
        <v>2.7586333000000001</v>
      </c>
    </row>
    <row r="1204" spans="1:4" x14ac:dyDescent="0.25">
      <c r="A1204">
        <v>1574184064.21767</v>
      </c>
      <c r="B1204">
        <f t="shared" si="18"/>
        <v>1644.6481099128723</v>
      </c>
      <c r="D1204">
        <v>2.7586168999999998</v>
      </c>
    </row>
    <row r="1205" spans="1:4" x14ac:dyDescent="0.25">
      <c r="A1205">
        <v>1574184065.58495</v>
      </c>
      <c r="B1205">
        <f t="shared" si="18"/>
        <v>1646.015389919281</v>
      </c>
      <c r="D1205">
        <v>2.7585839999999999</v>
      </c>
    </row>
    <row r="1206" spans="1:4" x14ac:dyDescent="0.25">
      <c r="A1206">
        <v>1574184066.9517</v>
      </c>
      <c r="B1206">
        <f t="shared" si="18"/>
        <v>1647.3821399211884</v>
      </c>
      <c r="D1206">
        <v>2.7585613000000002</v>
      </c>
    </row>
    <row r="1207" spans="1:4" x14ac:dyDescent="0.25">
      <c r="A1207">
        <v>1574184068.3183701</v>
      </c>
      <c r="B1207">
        <f t="shared" si="18"/>
        <v>1648.7488100528717</v>
      </c>
      <c r="D1207">
        <v>2.7585335999999998</v>
      </c>
    </row>
    <row r="1208" spans="1:4" x14ac:dyDescent="0.25">
      <c r="A1208">
        <v>1574184069.6856899</v>
      </c>
      <c r="B1208">
        <f t="shared" si="18"/>
        <v>1650.1161298751831</v>
      </c>
      <c r="D1208">
        <v>2.7585044999999999</v>
      </c>
    </row>
    <row r="1209" spans="1:4" x14ac:dyDescent="0.25">
      <c r="A1209">
        <v>1574184071.05146</v>
      </c>
      <c r="B1209">
        <f t="shared" si="18"/>
        <v>1651.4818999767303</v>
      </c>
      <c r="D1209">
        <v>2.7585006999999999</v>
      </c>
    </row>
    <row r="1210" spans="1:4" x14ac:dyDescent="0.25">
      <c r="A1210">
        <v>1574184072.4165599</v>
      </c>
      <c r="B1210">
        <f t="shared" si="18"/>
        <v>1652.8469998836517</v>
      </c>
      <c r="D1210">
        <v>2.758473</v>
      </c>
    </row>
    <row r="1211" spans="1:4" x14ac:dyDescent="0.25">
      <c r="A1211">
        <v>1574184073.7844501</v>
      </c>
      <c r="B1211">
        <f t="shared" si="18"/>
        <v>1654.2148900032043</v>
      </c>
      <c r="D1211">
        <v>2.7584287999999999</v>
      </c>
    </row>
    <row r="1212" spans="1:4" x14ac:dyDescent="0.25">
      <c r="A1212">
        <v>1574184075.15172</v>
      </c>
      <c r="B1212">
        <f t="shared" si="18"/>
        <v>1655.5821599960327</v>
      </c>
      <c r="D1212">
        <v>2.7584023000000002</v>
      </c>
    </row>
    <row r="1213" spans="1:4" x14ac:dyDescent="0.25">
      <c r="A1213">
        <v>1574184076.51634</v>
      </c>
      <c r="B1213">
        <f t="shared" si="18"/>
        <v>1656.9467799663544</v>
      </c>
      <c r="D1213">
        <v>2.7584061000000002</v>
      </c>
    </row>
    <row r="1214" spans="1:4" x14ac:dyDescent="0.25">
      <c r="A1214">
        <v>1574184077.8835199</v>
      </c>
      <c r="B1214">
        <f t="shared" si="18"/>
        <v>1658.3139598369598</v>
      </c>
      <c r="D1214">
        <v>2.7583619000000001</v>
      </c>
    </row>
    <row r="1215" spans="1:4" x14ac:dyDescent="0.25">
      <c r="A1215">
        <v>1574184079.25175</v>
      </c>
      <c r="B1215">
        <f t="shared" si="18"/>
        <v>1659.6821899414063</v>
      </c>
      <c r="D1215">
        <v>2.7583403999999998</v>
      </c>
    </row>
    <row r="1216" spans="1:4" x14ac:dyDescent="0.25">
      <c r="A1216">
        <v>1574184080.61854</v>
      </c>
      <c r="B1216">
        <f t="shared" si="18"/>
        <v>1661.0489799976349</v>
      </c>
      <c r="D1216">
        <v>2.7583278</v>
      </c>
    </row>
    <row r="1217" spans="1:4" x14ac:dyDescent="0.25">
      <c r="A1217">
        <v>1574184081.9848399</v>
      </c>
      <c r="B1217">
        <f t="shared" si="18"/>
        <v>1662.4152798652649</v>
      </c>
      <c r="D1217">
        <v>2.7583114000000002</v>
      </c>
    </row>
    <row r="1218" spans="1:4" x14ac:dyDescent="0.25">
      <c r="A1218">
        <v>1574184083.3515401</v>
      </c>
      <c r="B1218">
        <f t="shared" si="18"/>
        <v>1663.7819800376892</v>
      </c>
      <c r="D1218">
        <v>2.7582949999999999</v>
      </c>
    </row>
    <row r="1219" spans="1:4" x14ac:dyDescent="0.25">
      <c r="A1219">
        <v>1574184084.71755</v>
      </c>
      <c r="B1219">
        <f t="shared" ref="B1219:B1282" si="19">A1219-$A$2</f>
        <v>1665.147989988327</v>
      </c>
      <c r="D1219">
        <v>2.7582862000000001</v>
      </c>
    </row>
    <row r="1220" spans="1:4" x14ac:dyDescent="0.25">
      <c r="A1220">
        <v>1574184086.08513</v>
      </c>
      <c r="B1220">
        <f t="shared" si="19"/>
        <v>1666.5155699253082</v>
      </c>
      <c r="D1220">
        <v>2.7582722999999998</v>
      </c>
    </row>
    <row r="1221" spans="1:4" x14ac:dyDescent="0.25">
      <c r="A1221">
        <v>1574184087.45277</v>
      </c>
      <c r="B1221">
        <f t="shared" si="19"/>
        <v>1667.8832099437714</v>
      </c>
      <c r="D1221">
        <v>2.7582395000000002</v>
      </c>
    </row>
    <row r="1222" spans="1:4" x14ac:dyDescent="0.25">
      <c r="A1222">
        <v>1574184088.81864</v>
      </c>
      <c r="B1222">
        <f t="shared" si="19"/>
        <v>1669.2490799427032</v>
      </c>
      <c r="D1222">
        <v>2.7582230999999999</v>
      </c>
    </row>
    <row r="1223" spans="1:4" x14ac:dyDescent="0.25">
      <c r="A1223">
        <v>1574184090.1860001</v>
      </c>
      <c r="B1223">
        <f t="shared" si="19"/>
        <v>1670.6164400577545</v>
      </c>
      <c r="D1223">
        <v>2.7581877000000001</v>
      </c>
    </row>
    <row r="1224" spans="1:4" x14ac:dyDescent="0.25">
      <c r="A1224">
        <v>1574184091.5536201</v>
      </c>
      <c r="B1224">
        <f t="shared" si="19"/>
        <v>1671.984060049057</v>
      </c>
      <c r="D1224">
        <v>2.7581549000000001</v>
      </c>
    </row>
    <row r="1225" spans="1:4" x14ac:dyDescent="0.25">
      <c r="A1225">
        <v>1574184092.92099</v>
      </c>
      <c r="B1225">
        <f t="shared" si="19"/>
        <v>1673.35142993927</v>
      </c>
      <c r="D1225">
        <v>2.7581259</v>
      </c>
    </row>
    <row r="1226" spans="1:4" x14ac:dyDescent="0.25">
      <c r="A1226">
        <v>1574184094.2871699</v>
      </c>
      <c r="B1226">
        <f t="shared" si="19"/>
        <v>1674.7176098823547</v>
      </c>
      <c r="D1226">
        <v>2.7580981000000002</v>
      </c>
    </row>
    <row r="1227" spans="1:4" x14ac:dyDescent="0.25">
      <c r="A1227">
        <v>1574184095.65435</v>
      </c>
      <c r="B1227">
        <f t="shared" si="19"/>
        <v>1676.0847899913788</v>
      </c>
      <c r="D1227">
        <v>2.7580779</v>
      </c>
    </row>
    <row r="1228" spans="1:4" x14ac:dyDescent="0.25">
      <c r="A1228">
        <v>1574184097.0216899</v>
      </c>
      <c r="B1228">
        <f t="shared" si="19"/>
        <v>1677.4521298408508</v>
      </c>
      <c r="D1228">
        <v>2.7580412999999999</v>
      </c>
    </row>
    <row r="1229" spans="1:4" x14ac:dyDescent="0.25">
      <c r="A1229">
        <v>1574184098.3877201</v>
      </c>
      <c r="B1229">
        <f t="shared" si="19"/>
        <v>1678.8181600570679</v>
      </c>
      <c r="D1229">
        <v>2.7580262000000002</v>
      </c>
    </row>
    <row r="1230" spans="1:4" x14ac:dyDescent="0.25">
      <c r="A1230">
        <v>1574184099.75577</v>
      </c>
      <c r="B1230">
        <f t="shared" si="19"/>
        <v>1680.1862099170685</v>
      </c>
      <c r="D1230">
        <v>2.7580097000000001</v>
      </c>
    </row>
    <row r="1231" spans="1:4" x14ac:dyDescent="0.25">
      <c r="A1231">
        <v>1574184101.12292</v>
      </c>
      <c r="B1231">
        <f t="shared" si="19"/>
        <v>1681.5533599853516</v>
      </c>
      <c r="D1231">
        <v>2.7579959000000001</v>
      </c>
    </row>
    <row r="1232" spans="1:4" x14ac:dyDescent="0.25">
      <c r="A1232">
        <v>1574184102.4892001</v>
      </c>
      <c r="B1232">
        <f t="shared" si="19"/>
        <v>1682.9196400642395</v>
      </c>
      <c r="D1232">
        <v>2.7579706000000002</v>
      </c>
    </row>
    <row r="1233" spans="1:4" x14ac:dyDescent="0.25">
      <c r="A1233">
        <v>1574184103.8564601</v>
      </c>
      <c r="B1233">
        <f t="shared" si="19"/>
        <v>1684.2869000434875</v>
      </c>
      <c r="D1233">
        <v>2.7579579999999999</v>
      </c>
    </row>
    <row r="1234" spans="1:4" x14ac:dyDescent="0.25">
      <c r="A1234">
        <v>1574184105.2219501</v>
      </c>
      <c r="B1234">
        <f t="shared" si="19"/>
        <v>1685.6523900032043</v>
      </c>
      <c r="D1234">
        <v>2.7579126</v>
      </c>
    </row>
    <row r="1235" spans="1:4" x14ac:dyDescent="0.25">
      <c r="A1235">
        <v>1574184106.5889399</v>
      </c>
      <c r="B1235">
        <f t="shared" si="19"/>
        <v>1687.0193798542023</v>
      </c>
      <c r="D1235">
        <v>2.7578974000000001</v>
      </c>
    </row>
    <row r="1236" spans="1:4" x14ac:dyDescent="0.25">
      <c r="A1236">
        <v>1574184107.95682</v>
      </c>
      <c r="B1236">
        <f t="shared" si="19"/>
        <v>1688.3872599601746</v>
      </c>
      <c r="D1236">
        <v>2.7578911000000002</v>
      </c>
    </row>
    <row r="1237" spans="1:4" x14ac:dyDescent="0.25">
      <c r="A1237">
        <v>1574184109.32289</v>
      </c>
      <c r="B1237">
        <f t="shared" si="19"/>
        <v>1689.7533299922943</v>
      </c>
      <c r="D1237">
        <v>2.7578771999999998</v>
      </c>
    </row>
    <row r="1238" spans="1:4" x14ac:dyDescent="0.25">
      <c r="A1238">
        <v>1574184110.6902101</v>
      </c>
      <c r="B1238">
        <f t="shared" si="19"/>
        <v>1691.1206500530243</v>
      </c>
      <c r="D1238">
        <v>2.7578431000000001</v>
      </c>
    </row>
    <row r="1239" spans="1:4" x14ac:dyDescent="0.25">
      <c r="A1239">
        <v>1574184112.05689</v>
      </c>
      <c r="B1239">
        <f t="shared" si="19"/>
        <v>1692.4873299598694</v>
      </c>
      <c r="D1239">
        <v>2.7578179</v>
      </c>
    </row>
    <row r="1240" spans="1:4" x14ac:dyDescent="0.25">
      <c r="A1240">
        <v>1574184113.4231601</v>
      </c>
      <c r="B1240">
        <f t="shared" si="19"/>
        <v>1693.853600025177</v>
      </c>
      <c r="D1240">
        <v>2.7578040000000001</v>
      </c>
    </row>
    <row r="1241" spans="1:4" x14ac:dyDescent="0.25">
      <c r="A1241">
        <v>1574184114.78935</v>
      </c>
      <c r="B1241">
        <f t="shared" si="19"/>
        <v>1695.219789981842</v>
      </c>
      <c r="D1241">
        <v>2.7577585999999998</v>
      </c>
    </row>
    <row r="1242" spans="1:4" x14ac:dyDescent="0.25">
      <c r="A1242">
        <v>1574184116.1569099</v>
      </c>
      <c r="B1242">
        <f t="shared" si="19"/>
        <v>1696.5873498916626</v>
      </c>
      <c r="D1242">
        <v>2.7577547999999998</v>
      </c>
    </row>
    <row r="1243" spans="1:4" x14ac:dyDescent="0.25">
      <c r="A1243">
        <v>1574184117.52459</v>
      </c>
      <c r="B1243">
        <f t="shared" si="19"/>
        <v>1697.955029964447</v>
      </c>
      <c r="D1243">
        <v>2.7577080999999999</v>
      </c>
    </row>
    <row r="1244" spans="1:4" x14ac:dyDescent="0.25">
      <c r="A1244">
        <v>1574184118.8921101</v>
      </c>
      <c r="B1244">
        <f t="shared" si="19"/>
        <v>1699.3225500583649</v>
      </c>
      <c r="D1244">
        <v>2.7576955000000001</v>
      </c>
    </row>
    <row r="1245" spans="1:4" x14ac:dyDescent="0.25">
      <c r="A1245">
        <v>1574184120.2576301</v>
      </c>
      <c r="B1245">
        <f t="shared" si="19"/>
        <v>1700.6880700588226</v>
      </c>
      <c r="D1245">
        <v>2.7576638999999998</v>
      </c>
    </row>
    <row r="1246" spans="1:4" x14ac:dyDescent="0.25">
      <c r="A1246">
        <v>1574184121.6250501</v>
      </c>
      <c r="B1246">
        <f t="shared" si="19"/>
        <v>1702.0554900169373</v>
      </c>
      <c r="D1246">
        <v>2.7576310999999998</v>
      </c>
    </row>
    <row r="1247" spans="1:4" x14ac:dyDescent="0.25">
      <c r="A1247">
        <v>1574184123.0014801</v>
      </c>
      <c r="B1247">
        <f t="shared" si="19"/>
        <v>1703.4319200515747</v>
      </c>
      <c r="D1247">
        <v>2.7576158999999998</v>
      </c>
    </row>
    <row r="1248" spans="1:4" x14ac:dyDescent="0.25">
      <c r="A1248">
        <v>1574184124.3684599</v>
      </c>
      <c r="B1248">
        <f t="shared" si="19"/>
        <v>1704.7988998889923</v>
      </c>
      <c r="D1248">
        <v>2.7575983000000002</v>
      </c>
    </row>
    <row r="1249" spans="1:4" x14ac:dyDescent="0.25">
      <c r="A1249">
        <v>1574184125.7452099</v>
      </c>
      <c r="B1249">
        <f t="shared" si="19"/>
        <v>1706.1756498813629</v>
      </c>
      <c r="D1249">
        <v>2.7575628999999999</v>
      </c>
    </row>
    <row r="1250" spans="1:4" x14ac:dyDescent="0.25">
      <c r="A1250">
        <v>1574184127.1119499</v>
      </c>
      <c r="B1250">
        <f t="shared" si="19"/>
        <v>1707.5423898696899</v>
      </c>
      <c r="D1250">
        <v>2.7575541000000001</v>
      </c>
    </row>
    <row r="1251" spans="1:4" x14ac:dyDescent="0.25">
      <c r="A1251">
        <v>1574184128.47804</v>
      </c>
      <c r="B1251">
        <f t="shared" si="19"/>
        <v>1708.9084799289703</v>
      </c>
      <c r="D1251">
        <v>2.7575086999999998</v>
      </c>
    </row>
    <row r="1252" spans="1:4" x14ac:dyDescent="0.25">
      <c r="A1252">
        <v>1574184129.8454101</v>
      </c>
      <c r="B1252">
        <f t="shared" si="19"/>
        <v>1710.2758500576019</v>
      </c>
      <c r="D1252">
        <v>2.7574858999999998</v>
      </c>
    </row>
    <row r="1253" spans="1:4" x14ac:dyDescent="0.25">
      <c r="A1253">
        <v>1574184131.2128301</v>
      </c>
      <c r="B1253">
        <f t="shared" si="19"/>
        <v>1711.6432700157166</v>
      </c>
      <c r="D1253">
        <v>2.7574543999999999</v>
      </c>
    </row>
    <row r="1254" spans="1:4" x14ac:dyDescent="0.25">
      <c r="A1254">
        <v>1574184132.5785</v>
      </c>
      <c r="B1254">
        <f t="shared" si="19"/>
        <v>1713.0089399814606</v>
      </c>
      <c r="D1254">
        <v>2.7574253</v>
      </c>
    </row>
    <row r="1255" spans="1:4" x14ac:dyDescent="0.25">
      <c r="A1255">
        <v>1574184133.9460399</v>
      </c>
      <c r="B1255">
        <f t="shared" si="19"/>
        <v>1714.3764798641205</v>
      </c>
      <c r="D1255">
        <v>2.7574076999999999</v>
      </c>
    </row>
    <row r="1256" spans="1:4" x14ac:dyDescent="0.25">
      <c r="A1256">
        <v>1574184135.3132501</v>
      </c>
      <c r="B1256">
        <f t="shared" si="19"/>
        <v>1715.7436900138855</v>
      </c>
      <c r="D1256">
        <v>2.7573924999999999</v>
      </c>
    </row>
    <row r="1257" spans="1:4" x14ac:dyDescent="0.25">
      <c r="A1257">
        <v>1574184136.6791501</v>
      </c>
      <c r="B1257">
        <f t="shared" si="19"/>
        <v>1717.1095900535583</v>
      </c>
      <c r="D1257">
        <v>2.7573660000000002</v>
      </c>
    </row>
    <row r="1258" spans="1:4" x14ac:dyDescent="0.25">
      <c r="A1258">
        <v>1574184138.05636</v>
      </c>
      <c r="B1258">
        <f t="shared" si="19"/>
        <v>1718.486799955368</v>
      </c>
      <c r="D1258">
        <v>2.7573408000000001</v>
      </c>
    </row>
    <row r="1259" spans="1:4" x14ac:dyDescent="0.25">
      <c r="A1259">
        <v>1574184139.4221799</v>
      </c>
      <c r="B1259">
        <f t="shared" si="19"/>
        <v>1719.8526198863983</v>
      </c>
      <c r="D1259">
        <v>2.7573181</v>
      </c>
    </row>
    <row r="1260" spans="1:4" x14ac:dyDescent="0.25">
      <c r="A1260">
        <v>1574184140.80147</v>
      </c>
      <c r="B1260">
        <f t="shared" si="19"/>
        <v>1721.2319099903107</v>
      </c>
      <c r="D1260">
        <v>2.7573004000000001</v>
      </c>
    </row>
    <row r="1261" spans="1:4" x14ac:dyDescent="0.25">
      <c r="A1261">
        <v>1574184142.1672101</v>
      </c>
      <c r="B1261">
        <f t="shared" si="19"/>
        <v>1722.5976500511169</v>
      </c>
      <c r="D1261">
        <v>2.7572801999999998</v>
      </c>
    </row>
    <row r="1262" spans="1:4" x14ac:dyDescent="0.25">
      <c r="A1262">
        <v>1574184143.53352</v>
      </c>
      <c r="B1262">
        <f t="shared" si="19"/>
        <v>1723.9639599323273</v>
      </c>
      <c r="D1262">
        <v>2.7572461000000001</v>
      </c>
    </row>
    <row r="1263" spans="1:4" x14ac:dyDescent="0.25">
      <c r="A1263">
        <v>1574184144.8992901</v>
      </c>
      <c r="B1263">
        <f t="shared" si="19"/>
        <v>1725.3297300338745</v>
      </c>
      <c r="D1263">
        <v>2.7572334999999999</v>
      </c>
    </row>
    <row r="1264" spans="1:4" x14ac:dyDescent="0.25">
      <c r="A1264">
        <v>1574184146.26719</v>
      </c>
      <c r="B1264">
        <f t="shared" si="19"/>
        <v>1726.6976299285889</v>
      </c>
      <c r="D1264">
        <v>2.7572182999999999</v>
      </c>
    </row>
    <row r="1265" spans="1:4" x14ac:dyDescent="0.25">
      <c r="A1265">
        <v>1574184147.6342299</v>
      </c>
      <c r="B1265">
        <f t="shared" si="19"/>
        <v>1728.0646698474884</v>
      </c>
      <c r="D1265">
        <v>2.7571791999999999</v>
      </c>
    </row>
    <row r="1266" spans="1:4" x14ac:dyDescent="0.25">
      <c r="A1266">
        <v>1574184148.9994299</v>
      </c>
      <c r="B1266">
        <f t="shared" si="19"/>
        <v>1729.429869890213</v>
      </c>
      <c r="D1266">
        <v>2.7571526999999998</v>
      </c>
    </row>
    <row r="1267" spans="1:4" x14ac:dyDescent="0.25">
      <c r="A1267">
        <v>1574184150.3652899</v>
      </c>
      <c r="B1267">
        <f t="shared" si="19"/>
        <v>1730.7957298755646</v>
      </c>
      <c r="D1267">
        <v>2.7571439</v>
      </c>
    </row>
    <row r="1268" spans="1:4" x14ac:dyDescent="0.25">
      <c r="A1268">
        <v>1574184151.7427599</v>
      </c>
      <c r="B1268">
        <f t="shared" si="19"/>
        <v>1732.1731998920441</v>
      </c>
      <c r="D1268">
        <v>2.7571186000000001</v>
      </c>
    </row>
    <row r="1269" spans="1:4" x14ac:dyDescent="0.25">
      <c r="A1269">
        <v>1574184153.1106999</v>
      </c>
      <c r="B1269">
        <f t="shared" si="19"/>
        <v>1733.5411398410797</v>
      </c>
      <c r="D1269">
        <v>2.7570947000000001</v>
      </c>
    </row>
    <row r="1270" spans="1:4" x14ac:dyDescent="0.25">
      <c r="A1270">
        <v>1574184154.47736</v>
      </c>
      <c r="B1270">
        <f t="shared" si="19"/>
        <v>1734.9077999591827</v>
      </c>
      <c r="D1270">
        <v>2.7570909000000001</v>
      </c>
    </row>
    <row r="1271" spans="1:4" x14ac:dyDescent="0.25">
      <c r="A1271">
        <v>1574184155.8494799</v>
      </c>
      <c r="B1271">
        <f t="shared" si="19"/>
        <v>1736.2799198627472</v>
      </c>
      <c r="D1271">
        <v>2.7570606</v>
      </c>
    </row>
    <row r="1272" spans="1:4" x14ac:dyDescent="0.25">
      <c r="A1272">
        <v>1574184157.2165201</v>
      </c>
      <c r="B1272">
        <f t="shared" si="19"/>
        <v>1737.6469600200653</v>
      </c>
      <c r="D1272">
        <v>2.7570454</v>
      </c>
    </row>
    <row r="1273" spans="1:4" x14ac:dyDescent="0.25">
      <c r="A1273">
        <v>1574184158.5841</v>
      </c>
      <c r="B1273">
        <f t="shared" si="19"/>
        <v>1739.0145399570465</v>
      </c>
      <c r="D1273">
        <v>2.7569987</v>
      </c>
    </row>
    <row r="1274" spans="1:4" x14ac:dyDescent="0.25">
      <c r="A1274">
        <v>1574184159.9507201</v>
      </c>
      <c r="B1274">
        <f t="shared" si="19"/>
        <v>1740.3811600208282</v>
      </c>
      <c r="D1274">
        <v>2.7569672000000001</v>
      </c>
    </row>
    <row r="1275" spans="1:4" x14ac:dyDescent="0.25">
      <c r="A1275">
        <v>1574184161.3180499</v>
      </c>
      <c r="B1275">
        <f t="shared" si="19"/>
        <v>1741.74848985672</v>
      </c>
      <c r="D1275">
        <v>2.7569406999999999</v>
      </c>
    </row>
    <row r="1276" spans="1:4" x14ac:dyDescent="0.25">
      <c r="A1276">
        <v>1574184162.6849899</v>
      </c>
      <c r="B1276">
        <f t="shared" si="19"/>
        <v>1743.1154298782349</v>
      </c>
      <c r="D1276">
        <v>2.7569243000000001</v>
      </c>
    </row>
    <row r="1277" spans="1:4" x14ac:dyDescent="0.25">
      <c r="A1277">
        <v>1574184164.0604999</v>
      </c>
      <c r="B1277">
        <f t="shared" si="19"/>
        <v>1744.4909398555756</v>
      </c>
      <c r="D1277">
        <v>2.7569142000000002</v>
      </c>
    </row>
    <row r="1278" spans="1:4" x14ac:dyDescent="0.25">
      <c r="A1278">
        <v>1574184165.4270101</v>
      </c>
      <c r="B1278">
        <f t="shared" si="19"/>
        <v>1745.8574500083923</v>
      </c>
      <c r="D1278">
        <v>2.756875</v>
      </c>
    </row>
    <row r="1279" spans="1:4" x14ac:dyDescent="0.25">
      <c r="A1279">
        <v>1574184166.7935801</v>
      </c>
      <c r="B1279">
        <f t="shared" si="19"/>
        <v>1747.2240200042725</v>
      </c>
      <c r="D1279">
        <v>2.7568459999999999</v>
      </c>
    </row>
    <row r="1280" spans="1:4" x14ac:dyDescent="0.25">
      <c r="A1280">
        <v>1574184168.15927</v>
      </c>
      <c r="B1280">
        <f t="shared" si="19"/>
        <v>1748.5897099971771</v>
      </c>
      <c r="D1280">
        <v>2.7568497999999999</v>
      </c>
    </row>
    <row r="1281" spans="1:4" x14ac:dyDescent="0.25">
      <c r="A1281">
        <v>1574184169.5253999</v>
      </c>
      <c r="B1281">
        <f t="shared" si="19"/>
        <v>1749.9558398723602</v>
      </c>
      <c r="D1281">
        <v>2.7568131999999999</v>
      </c>
    </row>
    <row r="1282" spans="1:4" x14ac:dyDescent="0.25">
      <c r="A1282">
        <v>1574184170.8936999</v>
      </c>
      <c r="B1282">
        <f t="shared" si="19"/>
        <v>1751.3241398334503</v>
      </c>
      <c r="D1282">
        <v>2.7567791000000001</v>
      </c>
    </row>
    <row r="1283" spans="1:4" x14ac:dyDescent="0.25">
      <c r="A1283">
        <v>1574184172.2614801</v>
      </c>
      <c r="B1283">
        <f t="shared" ref="B1283:B1346" si="20">A1283-$A$2</f>
        <v>1752.691920042038</v>
      </c>
      <c r="D1283">
        <v>2.7567651999999998</v>
      </c>
    </row>
    <row r="1284" spans="1:4" x14ac:dyDescent="0.25">
      <c r="A1284">
        <v>1574184173.62801</v>
      </c>
      <c r="B1284">
        <f t="shared" si="20"/>
        <v>1754.0584499835968</v>
      </c>
      <c r="D1284">
        <v>2.7567488</v>
      </c>
    </row>
    <row r="1285" spans="1:4" x14ac:dyDescent="0.25">
      <c r="A1285">
        <v>1574184174.9953101</v>
      </c>
      <c r="B1285">
        <f t="shared" si="20"/>
        <v>1755.4257500171661</v>
      </c>
      <c r="D1285">
        <v>2.7567108999999999</v>
      </c>
    </row>
    <row r="1286" spans="1:4" x14ac:dyDescent="0.25">
      <c r="A1286">
        <v>1574184176.3609099</v>
      </c>
      <c r="B1286">
        <f t="shared" si="20"/>
        <v>1756.7913498878479</v>
      </c>
      <c r="D1286">
        <v>2.7566844000000001</v>
      </c>
    </row>
    <row r="1287" spans="1:4" x14ac:dyDescent="0.25">
      <c r="A1287">
        <v>1574184177.72787</v>
      </c>
      <c r="B1287">
        <f t="shared" si="20"/>
        <v>1758.1583099365234</v>
      </c>
      <c r="D1287">
        <v>2.7566529000000002</v>
      </c>
    </row>
    <row r="1288" spans="1:4" x14ac:dyDescent="0.25">
      <c r="A1288">
        <v>1574184179.0922501</v>
      </c>
      <c r="B1288">
        <f t="shared" si="20"/>
        <v>1759.5226900577545</v>
      </c>
      <c r="D1288">
        <v>2.7566402999999999</v>
      </c>
    </row>
    <row r="1289" spans="1:4" x14ac:dyDescent="0.25">
      <c r="A1289">
        <v>1574184180.45784</v>
      </c>
      <c r="B1289">
        <f t="shared" si="20"/>
        <v>1760.888279914856</v>
      </c>
      <c r="D1289">
        <v>2.7566036999999999</v>
      </c>
    </row>
    <row r="1290" spans="1:4" x14ac:dyDescent="0.25">
      <c r="A1290">
        <v>1574184181.83465</v>
      </c>
      <c r="B1290">
        <f t="shared" si="20"/>
        <v>1762.2650899887085</v>
      </c>
      <c r="D1290">
        <v>2.7565835000000001</v>
      </c>
    </row>
    <row r="1291" spans="1:4" x14ac:dyDescent="0.25">
      <c r="A1291">
        <v>1574184183.2019601</v>
      </c>
      <c r="B1291">
        <f t="shared" si="20"/>
        <v>1763.6324000358582</v>
      </c>
      <c r="D1291">
        <v>2.7565594999999998</v>
      </c>
    </row>
    <row r="1292" spans="1:4" x14ac:dyDescent="0.25">
      <c r="A1292">
        <v>1574184184.57072</v>
      </c>
      <c r="B1292">
        <f t="shared" si="20"/>
        <v>1765.0011599063873</v>
      </c>
      <c r="D1292">
        <v>2.7565379999999999</v>
      </c>
    </row>
    <row r="1293" spans="1:4" x14ac:dyDescent="0.25">
      <c r="A1293">
        <v>1574184185.93595</v>
      </c>
      <c r="B1293">
        <f t="shared" si="20"/>
        <v>1766.3663899898529</v>
      </c>
      <c r="D1293">
        <v>2.7565065</v>
      </c>
    </row>
    <row r="1294" spans="1:4" x14ac:dyDescent="0.25">
      <c r="A1294">
        <v>1574184187.30374</v>
      </c>
      <c r="B1294">
        <f t="shared" si="20"/>
        <v>1767.7341799736023</v>
      </c>
      <c r="D1294">
        <v>2.7564926000000001</v>
      </c>
    </row>
    <row r="1295" spans="1:4" x14ac:dyDescent="0.25">
      <c r="A1295">
        <v>1574184188.6777999</v>
      </c>
      <c r="B1295">
        <f t="shared" si="20"/>
        <v>1769.1082398891449</v>
      </c>
      <c r="D1295">
        <v>2.7564598</v>
      </c>
    </row>
    <row r="1296" spans="1:4" x14ac:dyDescent="0.25">
      <c r="A1296">
        <v>1574184190.04545</v>
      </c>
      <c r="B1296">
        <f t="shared" si="20"/>
        <v>1770.4758899211884</v>
      </c>
      <c r="D1296">
        <v>2.7564408</v>
      </c>
    </row>
    <row r="1297" spans="1:4" x14ac:dyDescent="0.25">
      <c r="A1297">
        <v>1574184191.4126401</v>
      </c>
      <c r="B1297">
        <f t="shared" si="20"/>
        <v>1771.8430800437927</v>
      </c>
      <c r="D1297">
        <v>2.7564332999999999</v>
      </c>
    </row>
    <row r="1298" spans="1:4" x14ac:dyDescent="0.25">
      <c r="A1298">
        <v>1574184192.7777801</v>
      </c>
      <c r="B1298">
        <f t="shared" si="20"/>
        <v>1773.2082200050354</v>
      </c>
      <c r="D1298">
        <v>2.7564118</v>
      </c>
    </row>
    <row r="1299" spans="1:4" x14ac:dyDescent="0.25">
      <c r="A1299">
        <v>1574184194.1443901</v>
      </c>
      <c r="B1299">
        <f t="shared" si="20"/>
        <v>1774.5748300552368</v>
      </c>
      <c r="D1299">
        <v>2.7563751999999999</v>
      </c>
    </row>
    <row r="1300" spans="1:4" x14ac:dyDescent="0.25">
      <c r="A1300">
        <v>1574184195.5116999</v>
      </c>
      <c r="B1300">
        <f t="shared" si="20"/>
        <v>1775.9421398639679</v>
      </c>
      <c r="D1300">
        <v>2.7563563000000002</v>
      </c>
    </row>
    <row r="1301" spans="1:4" x14ac:dyDescent="0.25">
      <c r="A1301">
        <v>1574184196.8875699</v>
      </c>
      <c r="B1301">
        <f t="shared" si="20"/>
        <v>1777.318009853363</v>
      </c>
      <c r="D1301">
        <v>2.7563487000000002</v>
      </c>
    </row>
    <row r="1302" spans="1:4" x14ac:dyDescent="0.25">
      <c r="A1302">
        <v>1574184198.2567501</v>
      </c>
      <c r="B1302">
        <f t="shared" si="20"/>
        <v>1778.6871900558472</v>
      </c>
      <c r="D1302">
        <v>2.7563184000000001</v>
      </c>
    </row>
    <row r="1303" spans="1:4" x14ac:dyDescent="0.25">
      <c r="A1303">
        <v>1574184199.6217501</v>
      </c>
      <c r="B1303">
        <f t="shared" si="20"/>
        <v>1780.0521900653839</v>
      </c>
      <c r="D1303">
        <v>2.7562831000000001</v>
      </c>
    </row>
    <row r="1304" spans="1:4" x14ac:dyDescent="0.25">
      <c r="A1304">
        <v>1574184200.9890499</v>
      </c>
      <c r="B1304">
        <f t="shared" si="20"/>
        <v>1781.4194898605347</v>
      </c>
      <c r="D1304">
        <v>2.7562692000000002</v>
      </c>
    </row>
    <row r="1305" spans="1:4" x14ac:dyDescent="0.25">
      <c r="A1305">
        <v>1574184202.35513</v>
      </c>
      <c r="B1305">
        <f t="shared" si="20"/>
        <v>1782.7855699062347</v>
      </c>
      <c r="D1305">
        <v>2.7562666999999998</v>
      </c>
    </row>
    <row r="1306" spans="1:4" x14ac:dyDescent="0.25">
      <c r="A1306">
        <v>1574184203.71984</v>
      </c>
      <c r="B1306">
        <f t="shared" si="20"/>
        <v>1784.1502799987793</v>
      </c>
      <c r="D1306">
        <v>2.7562313000000001</v>
      </c>
    </row>
    <row r="1307" spans="1:4" x14ac:dyDescent="0.25">
      <c r="A1307">
        <v>1574184205.08582</v>
      </c>
      <c r="B1307">
        <f t="shared" si="20"/>
        <v>1785.5162599086761</v>
      </c>
      <c r="D1307">
        <v>2.7562148999999998</v>
      </c>
    </row>
    <row r="1308" spans="1:4" x14ac:dyDescent="0.25">
      <c r="A1308">
        <v>1574184206.4528601</v>
      </c>
      <c r="B1308">
        <f t="shared" si="20"/>
        <v>1786.8833000659943</v>
      </c>
      <c r="D1308">
        <v>2.7561745000000002</v>
      </c>
    </row>
    <row r="1309" spans="1:4" x14ac:dyDescent="0.25">
      <c r="A1309">
        <v>1574184207.81796</v>
      </c>
      <c r="B1309">
        <f t="shared" si="20"/>
        <v>1788.2483999729156</v>
      </c>
      <c r="D1309">
        <v>2.756148</v>
      </c>
    </row>
    <row r="1310" spans="1:4" x14ac:dyDescent="0.25">
      <c r="A1310">
        <v>1574184209.1847601</v>
      </c>
      <c r="B1310">
        <f t="shared" si="20"/>
        <v>1789.6152000427246</v>
      </c>
      <c r="D1310">
        <v>2.7561315999999998</v>
      </c>
    </row>
    <row r="1311" spans="1:4" x14ac:dyDescent="0.25">
      <c r="A1311">
        <v>1574184210.55076</v>
      </c>
      <c r="B1311">
        <f t="shared" si="20"/>
        <v>1790.9811999797821</v>
      </c>
      <c r="D1311">
        <v>2.7561114</v>
      </c>
    </row>
    <row r="1312" spans="1:4" x14ac:dyDescent="0.25">
      <c r="A1312">
        <v>1574184211.91873</v>
      </c>
      <c r="B1312">
        <f t="shared" si="20"/>
        <v>1792.3491699695587</v>
      </c>
      <c r="D1312">
        <v>2.7560874000000002</v>
      </c>
    </row>
    <row r="1313" spans="1:4" x14ac:dyDescent="0.25">
      <c r="A1313">
        <v>1574184213.28462</v>
      </c>
      <c r="B1313">
        <f t="shared" si="20"/>
        <v>1793.7150599956512</v>
      </c>
      <c r="D1313">
        <v>2.7560633999999999</v>
      </c>
    </row>
    <row r="1314" spans="1:4" x14ac:dyDescent="0.25">
      <c r="A1314">
        <v>1574184214.64938</v>
      </c>
      <c r="B1314">
        <f t="shared" si="20"/>
        <v>1795.0798199176788</v>
      </c>
      <c r="D1314">
        <v>2.7560444999999998</v>
      </c>
    </row>
    <row r="1315" spans="1:4" x14ac:dyDescent="0.25">
      <c r="A1315">
        <v>1574184216.0149801</v>
      </c>
      <c r="B1315">
        <f t="shared" si="20"/>
        <v>1796.4454200267792</v>
      </c>
      <c r="D1315">
        <v>2.7560281</v>
      </c>
    </row>
    <row r="1316" spans="1:4" x14ac:dyDescent="0.25">
      <c r="A1316">
        <v>1574184217.3803</v>
      </c>
      <c r="B1316">
        <f t="shared" si="20"/>
        <v>1797.8107399940491</v>
      </c>
      <c r="D1316">
        <v>2.7560079000000002</v>
      </c>
    </row>
    <row r="1317" spans="1:4" x14ac:dyDescent="0.25">
      <c r="A1317">
        <v>1574184218.74804</v>
      </c>
      <c r="B1317">
        <f t="shared" si="20"/>
        <v>1799.1784799098969</v>
      </c>
      <c r="D1317">
        <v>2.7559764000000002</v>
      </c>
    </row>
    <row r="1318" spans="1:4" x14ac:dyDescent="0.25">
      <c r="A1318">
        <v>1574184220.11813</v>
      </c>
      <c r="B1318">
        <f t="shared" si="20"/>
        <v>1800.5485699176788</v>
      </c>
      <c r="D1318">
        <v>2.7559497999999998</v>
      </c>
    </row>
    <row r="1319" spans="1:4" x14ac:dyDescent="0.25">
      <c r="A1319">
        <v>1574184221.48471</v>
      </c>
      <c r="B1319">
        <f t="shared" si="20"/>
        <v>1801.9151499271393</v>
      </c>
      <c r="D1319">
        <v>2.7559220999999998</v>
      </c>
    </row>
    <row r="1320" spans="1:4" x14ac:dyDescent="0.25">
      <c r="A1320">
        <v>1574184222.85074</v>
      </c>
      <c r="B1320">
        <f t="shared" si="20"/>
        <v>1803.2811799049377</v>
      </c>
      <c r="D1320">
        <v>2.7558918000000001</v>
      </c>
    </row>
    <row r="1321" spans="1:4" x14ac:dyDescent="0.25">
      <c r="A1321">
        <v>1574184224.22717</v>
      </c>
      <c r="B1321">
        <f t="shared" si="20"/>
        <v>1804.6576099395752</v>
      </c>
      <c r="D1321">
        <v>2.7558501</v>
      </c>
    </row>
    <row r="1322" spans="1:4" x14ac:dyDescent="0.25">
      <c r="A1322">
        <v>1574184225.5927</v>
      </c>
      <c r="B1322">
        <f t="shared" si="20"/>
        <v>1806.0231399536133</v>
      </c>
      <c r="D1322">
        <v>2.7558400000000001</v>
      </c>
    </row>
    <row r="1323" spans="1:4" x14ac:dyDescent="0.25">
      <c r="A1323">
        <v>1574184226.9593401</v>
      </c>
      <c r="B1323">
        <f t="shared" si="20"/>
        <v>1807.3897800445557</v>
      </c>
      <c r="D1323">
        <v>2.7557946000000002</v>
      </c>
    </row>
    <row r="1324" spans="1:4" x14ac:dyDescent="0.25">
      <c r="A1324">
        <v>1574184228.3276999</v>
      </c>
      <c r="B1324">
        <f t="shared" si="20"/>
        <v>1808.7581398487091</v>
      </c>
      <c r="D1324">
        <v>2.7557706</v>
      </c>
    </row>
    <row r="1325" spans="1:4" x14ac:dyDescent="0.25">
      <c r="A1325">
        <v>1574184229.6928799</v>
      </c>
      <c r="B1325">
        <f t="shared" si="20"/>
        <v>1810.1233198642731</v>
      </c>
      <c r="D1325">
        <v>2.7557592999999998</v>
      </c>
    </row>
    <row r="1326" spans="1:4" x14ac:dyDescent="0.25">
      <c r="A1326">
        <v>1574184231.0592101</v>
      </c>
      <c r="B1326">
        <f t="shared" si="20"/>
        <v>1811.4896500110626</v>
      </c>
      <c r="D1326">
        <v>2.7557214000000001</v>
      </c>
    </row>
    <row r="1327" spans="1:4" x14ac:dyDescent="0.25">
      <c r="A1327">
        <v>1574184232.4275899</v>
      </c>
      <c r="B1327">
        <f t="shared" si="20"/>
        <v>1812.8580298423767</v>
      </c>
      <c r="D1327">
        <v>2.7556961000000002</v>
      </c>
    </row>
    <row r="1328" spans="1:4" x14ac:dyDescent="0.25">
      <c r="A1328">
        <v>1574184233.7940199</v>
      </c>
      <c r="B1328">
        <f t="shared" si="20"/>
        <v>1814.2244598865509</v>
      </c>
      <c r="D1328">
        <v>2.755681</v>
      </c>
    </row>
    <row r="1329" spans="1:4" x14ac:dyDescent="0.25">
      <c r="A1329">
        <v>1574184235.1616199</v>
      </c>
      <c r="B1329">
        <f t="shared" si="20"/>
        <v>1815.5920598506927</v>
      </c>
      <c r="D1329">
        <v>2.7556558</v>
      </c>
    </row>
    <row r="1330" spans="1:4" x14ac:dyDescent="0.25">
      <c r="A1330">
        <v>1574184236.5294399</v>
      </c>
      <c r="B1330">
        <f t="shared" si="20"/>
        <v>1816.9598798751831</v>
      </c>
      <c r="D1330">
        <v>2.7556444</v>
      </c>
    </row>
    <row r="1331" spans="1:4" x14ac:dyDescent="0.25">
      <c r="A1331">
        <v>1574184237.8951001</v>
      </c>
      <c r="B1331">
        <f t="shared" si="20"/>
        <v>1818.3255400657654</v>
      </c>
      <c r="D1331">
        <v>2.7556115999999999</v>
      </c>
    </row>
    <row r="1332" spans="1:4" x14ac:dyDescent="0.25">
      <c r="A1332">
        <v>1574184239.2627699</v>
      </c>
      <c r="B1332">
        <f t="shared" si="20"/>
        <v>1819.6932098865509</v>
      </c>
      <c r="D1332">
        <v>2.7556039999999999</v>
      </c>
    </row>
    <row r="1333" spans="1:4" x14ac:dyDescent="0.25">
      <c r="A1333">
        <v>1574184240.63024</v>
      </c>
      <c r="B1333">
        <f t="shared" si="20"/>
        <v>1821.0606799125671</v>
      </c>
      <c r="D1333">
        <v>2.7555660999999998</v>
      </c>
    </row>
    <row r="1334" spans="1:4" x14ac:dyDescent="0.25">
      <c r="A1334">
        <v>1574184241.9956601</v>
      </c>
      <c r="B1334">
        <f t="shared" si="20"/>
        <v>1822.4261000156403</v>
      </c>
      <c r="D1334">
        <v>2.7555548000000001</v>
      </c>
    </row>
    <row r="1335" spans="1:4" x14ac:dyDescent="0.25">
      <c r="A1335">
        <v>1574184243.3606</v>
      </c>
      <c r="B1335">
        <f t="shared" si="20"/>
        <v>1823.7910399436951</v>
      </c>
      <c r="D1335">
        <v>2.7555269999999998</v>
      </c>
    </row>
    <row r="1336" spans="1:4" x14ac:dyDescent="0.25">
      <c r="A1336">
        <v>1574184244.7272999</v>
      </c>
      <c r="B1336">
        <f t="shared" si="20"/>
        <v>1825.1577398777008</v>
      </c>
      <c r="D1336">
        <v>2.7554979999999998</v>
      </c>
    </row>
    <row r="1337" spans="1:4" x14ac:dyDescent="0.25">
      <c r="A1337">
        <v>1574184246.09253</v>
      </c>
      <c r="B1337">
        <f t="shared" si="20"/>
        <v>1826.5229699611664</v>
      </c>
      <c r="D1337">
        <v>2.7554865999999998</v>
      </c>
    </row>
    <row r="1338" spans="1:4" x14ac:dyDescent="0.25">
      <c r="A1338">
        <v>1574184247.45981</v>
      </c>
      <c r="B1338">
        <f t="shared" si="20"/>
        <v>1827.8902499675751</v>
      </c>
      <c r="D1338">
        <v>2.7554525000000001</v>
      </c>
    </row>
    <row r="1339" spans="1:4" x14ac:dyDescent="0.25">
      <c r="A1339">
        <v>1574184248.8264501</v>
      </c>
      <c r="B1339">
        <f t="shared" si="20"/>
        <v>1829.2568900585175</v>
      </c>
      <c r="D1339">
        <v>2.7554197</v>
      </c>
    </row>
    <row r="1340" spans="1:4" x14ac:dyDescent="0.25">
      <c r="A1340">
        <v>1574184250.1912501</v>
      </c>
      <c r="B1340">
        <f t="shared" si="20"/>
        <v>1830.6216900348663</v>
      </c>
      <c r="D1340">
        <v>2.7553956999999998</v>
      </c>
    </row>
    <row r="1341" spans="1:4" x14ac:dyDescent="0.25">
      <c r="A1341">
        <v>1574184251.5581</v>
      </c>
      <c r="B1341">
        <f t="shared" si="20"/>
        <v>1831.9885399341583</v>
      </c>
      <c r="D1341">
        <v>2.7553793</v>
      </c>
    </row>
    <row r="1342" spans="1:4" x14ac:dyDescent="0.25">
      <c r="A1342">
        <v>1574184252.9259601</v>
      </c>
      <c r="B1342">
        <f t="shared" si="20"/>
        <v>1833.35640001297</v>
      </c>
      <c r="D1342">
        <v>2.7553603999999998</v>
      </c>
    </row>
    <row r="1343" spans="1:4" x14ac:dyDescent="0.25">
      <c r="A1343">
        <v>1574184254.29369</v>
      </c>
      <c r="B1343">
        <f t="shared" si="20"/>
        <v>1834.7241299152374</v>
      </c>
      <c r="D1343">
        <v>2.7553426999999999</v>
      </c>
    </row>
    <row r="1344" spans="1:4" x14ac:dyDescent="0.25">
      <c r="A1344">
        <v>1574184255.66377</v>
      </c>
      <c r="B1344">
        <f t="shared" si="20"/>
        <v>1836.0942099094391</v>
      </c>
      <c r="D1344">
        <v>2.7553377000000001</v>
      </c>
    </row>
    <row r="1345" spans="1:4" x14ac:dyDescent="0.25">
      <c r="A1345">
        <v>1574184257.0304799</v>
      </c>
      <c r="B1345">
        <f t="shared" si="20"/>
        <v>1837.4609198570251</v>
      </c>
      <c r="D1345">
        <v>2.7552948000000002</v>
      </c>
    </row>
    <row r="1346" spans="1:4" x14ac:dyDescent="0.25">
      <c r="A1346">
        <v>1574184258.3962901</v>
      </c>
      <c r="B1346">
        <f t="shared" si="20"/>
        <v>1838.8267300128937</v>
      </c>
      <c r="D1346">
        <v>2.7552656999999998</v>
      </c>
    </row>
    <row r="1347" spans="1:4" x14ac:dyDescent="0.25">
      <c r="A1347">
        <v>1574184259.76192</v>
      </c>
      <c r="B1347">
        <f t="shared" ref="B1347:B1410" si="21">A1347-$A$2</f>
        <v>1840.1923599243164</v>
      </c>
      <c r="D1347">
        <v>2.7552303999999999</v>
      </c>
    </row>
    <row r="1348" spans="1:4" x14ac:dyDescent="0.25">
      <c r="A1348">
        <v>1574184261.1270599</v>
      </c>
      <c r="B1348">
        <f t="shared" si="21"/>
        <v>1841.5574998855591</v>
      </c>
      <c r="D1348">
        <v>2.7552039000000002</v>
      </c>
    </row>
    <row r="1349" spans="1:4" x14ac:dyDescent="0.25">
      <c r="A1349">
        <v>1574184262.4937401</v>
      </c>
      <c r="B1349">
        <f t="shared" si="21"/>
        <v>1842.9241800308228</v>
      </c>
      <c r="D1349">
        <v>2.7551963000000002</v>
      </c>
    </row>
    <row r="1350" spans="1:4" x14ac:dyDescent="0.25">
      <c r="A1350">
        <v>1574184263.86147</v>
      </c>
      <c r="B1350">
        <f t="shared" si="21"/>
        <v>1844.2919099330902</v>
      </c>
      <c r="D1350">
        <v>2.7551736</v>
      </c>
    </row>
    <row r="1351" spans="1:4" x14ac:dyDescent="0.25">
      <c r="A1351">
        <v>1574184265.24299</v>
      </c>
      <c r="B1351">
        <f t="shared" si="21"/>
        <v>1845.6734299659729</v>
      </c>
      <c r="D1351">
        <v>2.7551445999999999</v>
      </c>
    </row>
    <row r="1352" spans="1:4" x14ac:dyDescent="0.25">
      <c r="A1352">
        <v>1574184266.6192801</v>
      </c>
      <c r="B1352">
        <f t="shared" si="21"/>
        <v>1847.0497200489044</v>
      </c>
      <c r="D1352">
        <v>2.7551307</v>
      </c>
    </row>
    <row r="1353" spans="1:4" x14ac:dyDescent="0.25">
      <c r="A1353">
        <v>1574184267.9869001</v>
      </c>
      <c r="B1353">
        <f t="shared" si="21"/>
        <v>1848.4173400402069</v>
      </c>
      <c r="D1353">
        <v>2.7551092000000001</v>
      </c>
    </row>
    <row r="1354" spans="1:4" x14ac:dyDescent="0.25">
      <c r="A1354">
        <v>1574184269.35255</v>
      </c>
      <c r="B1354">
        <f t="shared" si="21"/>
        <v>1849.7829899787903</v>
      </c>
      <c r="D1354">
        <v>2.7550777000000002</v>
      </c>
    </row>
    <row r="1355" spans="1:4" x14ac:dyDescent="0.25">
      <c r="A1355">
        <v>1574184270.7227199</v>
      </c>
      <c r="B1355">
        <f t="shared" si="21"/>
        <v>1851.1531598567963</v>
      </c>
      <c r="D1355">
        <v>2.7550599999999998</v>
      </c>
    </row>
    <row r="1356" spans="1:4" x14ac:dyDescent="0.25">
      <c r="A1356">
        <v>1574184272.09272</v>
      </c>
      <c r="B1356">
        <f t="shared" si="21"/>
        <v>1852.5231599807739</v>
      </c>
      <c r="D1356">
        <v>2.7550208999999999</v>
      </c>
    </row>
    <row r="1357" spans="1:4" x14ac:dyDescent="0.25">
      <c r="A1357">
        <v>1574184273.4588101</v>
      </c>
      <c r="B1357">
        <f t="shared" si="21"/>
        <v>1853.8892500400543</v>
      </c>
      <c r="D1357">
        <v>2.7549969000000001</v>
      </c>
    </row>
    <row r="1358" spans="1:4" x14ac:dyDescent="0.25">
      <c r="A1358">
        <v>1574184274.8549399</v>
      </c>
      <c r="B1358">
        <f t="shared" si="21"/>
        <v>1855.2853798866272</v>
      </c>
      <c r="D1358">
        <v>2.7549703999999999</v>
      </c>
    </row>
    <row r="1359" spans="1:4" x14ac:dyDescent="0.25">
      <c r="A1359">
        <v>1574184276.2209201</v>
      </c>
      <c r="B1359">
        <f t="shared" si="21"/>
        <v>1856.6513600349426</v>
      </c>
      <c r="D1359">
        <v>2.7549502000000001</v>
      </c>
    </row>
    <row r="1360" spans="1:4" x14ac:dyDescent="0.25">
      <c r="A1360">
        <v>1574184277.58742</v>
      </c>
      <c r="B1360">
        <f t="shared" si="21"/>
        <v>1858.0178599357605</v>
      </c>
      <c r="D1360">
        <v>2.7549388000000001</v>
      </c>
    </row>
    <row r="1361" spans="1:4" x14ac:dyDescent="0.25">
      <c r="A1361">
        <v>1574184278.95485</v>
      </c>
      <c r="B1361">
        <f t="shared" si="21"/>
        <v>1859.3852899074554</v>
      </c>
      <c r="D1361">
        <v>2.7549212000000001</v>
      </c>
    </row>
    <row r="1362" spans="1:4" x14ac:dyDescent="0.25">
      <c r="A1362">
        <v>1574184280.3204999</v>
      </c>
      <c r="B1362">
        <f t="shared" si="21"/>
        <v>1860.7509398460388</v>
      </c>
      <c r="D1362">
        <v>2.7549098000000001</v>
      </c>
    </row>
    <row r="1363" spans="1:4" x14ac:dyDescent="0.25">
      <c r="A1363">
        <v>1574184281.68871</v>
      </c>
      <c r="B1363">
        <f t="shared" si="21"/>
        <v>1862.1191499233246</v>
      </c>
      <c r="D1363">
        <v>2.7549073000000002</v>
      </c>
    </row>
    <row r="1364" spans="1:4" x14ac:dyDescent="0.25">
      <c r="A1364">
        <v>1574184283.0565701</v>
      </c>
      <c r="B1364">
        <f t="shared" si="21"/>
        <v>1863.4870100021362</v>
      </c>
      <c r="D1364">
        <v>2.7548756999999999</v>
      </c>
    </row>
    <row r="1365" spans="1:4" x14ac:dyDescent="0.25">
      <c r="A1365">
        <v>1574184284.4217401</v>
      </c>
      <c r="B1365">
        <f t="shared" si="21"/>
        <v>1864.8521800041199</v>
      </c>
      <c r="D1365">
        <v>2.7548454000000002</v>
      </c>
    </row>
    <row r="1366" spans="1:4" x14ac:dyDescent="0.25">
      <c r="A1366">
        <v>1574184285.7888999</v>
      </c>
      <c r="B1366">
        <f t="shared" si="21"/>
        <v>1866.2193398475647</v>
      </c>
      <c r="D1366">
        <v>2.7548390999999999</v>
      </c>
    </row>
    <row r="1367" spans="1:4" x14ac:dyDescent="0.25">
      <c r="A1367">
        <v>1574184287.1539199</v>
      </c>
      <c r="B1367">
        <f t="shared" si="21"/>
        <v>1867.5843598842621</v>
      </c>
      <c r="D1367">
        <v>2.7548126000000002</v>
      </c>
    </row>
    <row r="1368" spans="1:4" x14ac:dyDescent="0.25">
      <c r="A1368">
        <v>1574184288.5189099</v>
      </c>
      <c r="B1368">
        <f t="shared" si="21"/>
        <v>1868.9493498802185</v>
      </c>
      <c r="D1368">
        <v>2.7547999999999999</v>
      </c>
    </row>
    <row r="1369" spans="1:4" x14ac:dyDescent="0.25">
      <c r="A1369">
        <v>1574184289.8840401</v>
      </c>
      <c r="B1369">
        <f t="shared" si="21"/>
        <v>1870.3144800662994</v>
      </c>
      <c r="D1369">
        <v>2.7547811000000002</v>
      </c>
    </row>
    <row r="1370" spans="1:4" x14ac:dyDescent="0.25">
      <c r="A1370">
        <v>1574184291.25173</v>
      </c>
      <c r="B1370">
        <f t="shared" si="21"/>
        <v>1871.6821699142456</v>
      </c>
      <c r="D1370">
        <v>2.7547432000000001</v>
      </c>
    </row>
    <row r="1371" spans="1:4" x14ac:dyDescent="0.25">
      <c r="A1371">
        <v>1574184292.62712</v>
      </c>
      <c r="B1371">
        <f t="shared" si="21"/>
        <v>1873.057559967041</v>
      </c>
      <c r="D1371">
        <v>2.7547077999999998</v>
      </c>
    </row>
    <row r="1372" spans="1:4" x14ac:dyDescent="0.25">
      <c r="A1372">
        <v>1574184293.99401</v>
      </c>
      <c r="B1372">
        <f t="shared" si="21"/>
        <v>1874.4244499206543</v>
      </c>
      <c r="D1372">
        <v>2.7546914</v>
      </c>
    </row>
    <row r="1373" spans="1:4" x14ac:dyDescent="0.25">
      <c r="A1373">
        <v>1574184295.36694</v>
      </c>
      <c r="B1373">
        <f t="shared" si="21"/>
        <v>1875.7973799705505</v>
      </c>
      <c r="D1373">
        <v>2.7546750000000002</v>
      </c>
    </row>
    <row r="1374" spans="1:4" x14ac:dyDescent="0.25">
      <c r="A1374">
        <v>1574184296.73441</v>
      </c>
      <c r="B1374">
        <f t="shared" si="21"/>
        <v>1877.1648499965668</v>
      </c>
      <c r="D1374">
        <v>2.7546637</v>
      </c>
    </row>
    <row r="1375" spans="1:4" x14ac:dyDescent="0.25">
      <c r="A1375">
        <v>1574184298.1008899</v>
      </c>
      <c r="B1375">
        <f t="shared" si="21"/>
        <v>1878.531329870224</v>
      </c>
      <c r="D1375">
        <v>2.7546523000000001</v>
      </c>
    </row>
    <row r="1376" spans="1:4" x14ac:dyDescent="0.25">
      <c r="A1376">
        <v>1574184299.4658599</v>
      </c>
      <c r="B1376">
        <f t="shared" si="21"/>
        <v>1879.8962998390198</v>
      </c>
      <c r="D1376">
        <v>2.7546409999999999</v>
      </c>
    </row>
    <row r="1377" spans="1:4" x14ac:dyDescent="0.25">
      <c r="A1377">
        <v>1574184300.8336101</v>
      </c>
      <c r="B1377">
        <f t="shared" si="21"/>
        <v>1881.2640500068665</v>
      </c>
      <c r="D1377">
        <v>2.7546181999999999</v>
      </c>
    </row>
    <row r="1378" spans="1:4" x14ac:dyDescent="0.25">
      <c r="A1378">
        <v>1574184302.2009399</v>
      </c>
      <c r="B1378">
        <f t="shared" si="21"/>
        <v>1882.6313798427582</v>
      </c>
      <c r="D1378">
        <v>2.7545879000000002</v>
      </c>
    </row>
    <row r="1379" spans="1:4" x14ac:dyDescent="0.25">
      <c r="A1379">
        <v>1574184303.5664699</v>
      </c>
      <c r="B1379">
        <f t="shared" si="21"/>
        <v>1883.9969098567963</v>
      </c>
      <c r="D1379">
        <v>2.7545766</v>
      </c>
    </row>
    <row r="1380" spans="1:4" x14ac:dyDescent="0.25">
      <c r="A1380">
        <v>1574184304.9349301</v>
      </c>
      <c r="B1380">
        <f t="shared" si="21"/>
        <v>1885.3653700351715</v>
      </c>
      <c r="D1380">
        <v>2.7545500999999999</v>
      </c>
    </row>
    <row r="1381" spans="1:4" x14ac:dyDescent="0.25">
      <c r="A1381">
        <v>1574184306.3106</v>
      </c>
      <c r="B1381">
        <f t="shared" si="21"/>
        <v>1886.7410399913788</v>
      </c>
      <c r="D1381">
        <v>2.7545348999999999</v>
      </c>
    </row>
    <row r="1382" spans="1:4" x14ac:dyDescent="0.25">
      <c r="A1382">
        <v>1574184307.68203</v>
      </c>
      <c r="B1382">
        <f t="shared" si="21"/>
        <v>1888.1124699115753</v>
      </c>
      <c r="D1382">
        <v>2.7545198000000002</v>
      </c>
    </row>
    <row r="1383" spans="1:4" x14ac:dyDescent="0.25">
      <c r="A1383">
        <v>1574184309.0481601</v>
      </c>
      <c r="B1383">
        <f t="shared" si="21"/>
        <v>1889.478600025177</v>
      </c>
      <c r="D1383">
        <v>2.7544870000000001</v>
      </c>
    </row>
    <row r="1384" spans="1:4" x14ac:dyDescent="0.25">
      <c r="A1384">
        <v>1574184310.4157801</v>
      </c>
      <c r="B1384">
        <f t="shared" si="21"/>
        <v>1890.8462200164795</v>
      </c>
      <c r="D1384">
        <v>2.7544768999999998</v>
      </c>
    </row>
    <row r="1385" spans="1:4" x14ac:dyDescent="0.25">
      <c r="A1385">
        <v>1574184311.7831199</v>
      </c>
      <c r="B1385">
        <f t="shared" si="21"/>
        <v>1892.2135598659515</v>
      </c>
      <c r="D1385">
        <v>2.7544591999999999</v>
      </c>
    </row>
    <row r="1386" spans="1:4" x14ac:dyDescent="0.25">
      <c r="A1386">
        <v>1574184313.1491201</v>
      </c>
      <c r="B1386">
        <f t="shared" si="21"/>
        <v>1893.5795600414276</v>
      </c>
      <c r="D1386">
        <v>2.7544390000000001</v>
      </c>
    </row>
    <row r="1387" spans="1:4" x14ac:dyDescent="0.25">
      <c r="A1387">
        <v>1574184314.52106</v>
      </c>
      <c r="B1387">
        <f t="shared" si="21"/>
        <v>1894.9514999389648</v>
      </c>
      <c r="D1387">
        <v>2.7543974000000002</v>
      </c>
    </row>
    <row r="1388" spans="1:4" x14ac:dyDescent="0.25">
      <c r="A1388">
        <v>1574184315.88709</v>
      </c>
      <c r="B1388">
        <f t="shared" si="21"/>
        <v>1896.3175299167633</v>
      </c>
      <c r="D1388">
        <v>2.754391</v>
      </c>
    </row>
    <row r="1389" spans="1:4" x14ac:dyDescent="0.25">
      <c r="A1389">
        <v>1574184317.2550199</v>
      </c>
      <c r="B1389">
        <f t="shared" si="21"/>
        <v>1897.6854598522186</v>
      </c>
      <c r="D1389">
        <v>2.7543582</v>
      </c>
    </row>
    <row r="1390" spans="1:4" x14ac:dyDescent="0.25">
      <c r="A1390">
        <v>1574184318.62113</v>
      </c>
      <c r="B1390">
        <f t="shared" si="21"/>
        <v>1899.0515699386597</v>
      </c>
      <c r="D1390">
        <v>2.7543468999999998</v>
      </c>
    </row>
    <row r="1391" spans="1:4" x14ac:dyDescent="0.25">
      <c r="A1391">
        <v>1574184319.98701</v>
      </c>
      <c r="B1391">
        <f t="shared" si="21"/>
        <v>1900.4174499511719</v>
      </c>
      <c r="D1391">
        <v>2.7543367999999999</v>
      </c>
    </row>
    <row r="1392" spans="1:4" x14ac:dyDescent="0.25">
      <c r="A1392">
        <v>1574184321.35217</v>
      </c>
      <c r="B1392">
        <f t="shared" si="21"/>
        <v>1901.7826099395752</v>
      </c>
      <c r="D1392">
        <v>2.7543103000000002</v>
      </c>
    </row>
    <row r="1393" spans="1:4" x14ac:dyDescent="0.25">
      <c r="A1393">
        <v>1574184322.71734</v>
      </c>
      <c r="B1393">
        <f t="shared" si="21"/>
        <v>1903.1477799415588</v>
      </c>
      <c r="D1393">
        <v>2.7542901</v>
      </c>
    </row>
    <row r="1394" spans="1:4" x14ac:dyDescent="0.25">
      <c r="A1394">
        <v>1574184324.08268</v>
      </c>
      <c r="B1394">
        <f t="shared" si="21"/>
        <v>1904.5131199359894</v>
      </c>
      <c r="D1394">
        <v>2.7542825</v>
      </c>
    </row>
    <row r="1395" spans="1:4" x14ac:dyDescent="0.25">
      <c r="A1395">
        <v>1574184325.448</v>
      </c>
      <c r="B1395">
        <f t="shared" si="21"/>
        <v>1905.8784399032593</v>
      </c>
      <c r="D1395">
        <v>2.7542585000000002</v>
      </c>
    </row>
    <row r="1396" spans="1:4" x14ac:dyDescent="0.25">
      <c r="A1396">
        <v>1574184326.81563</v>
      </c>
      <c r="B1396">
        <f t="shared" si="21"/>
        <v>1907.2460699081421</v>
      </c>
      <c r="D1396">
        <v>2.7542270000000002</v>
      </c>
    </row>
    <row r="1397" spans="1:4" x14ac:dyDescent="0.25">
      <c r="A1397">
        <v>1574184328.18185</v>
      </c>
      <c r="B1397">
        <f t="shared" si="21"/>
        <v>1908.6122899055481</v>
      </c>
      <c r="D1397">
        <v>2.7542257000000001</v>
      </c>
    </row>
    <row r="1398" spans="1:4" x14ac:dyDescent="0.25">
      <c r="A1398">
        <v>1574184329.5506101</v>
      </c>
      <c r="B1398">
        <f t="shared" si="21"/>
        <v>1909.9810500144958</v>
      </c>
      <c r="D1398">
        <v>2.7542105000000001</v>
      </c>
    </row>
    <row r="1399" spans="1:4" x14ac:dyDescent="0.25">
      <c r="A1399">
        <v>1574184330.91822</v>
      </c>
      <c r="B1399">
        <f t="shared" si="21"/>
        <v>1911.348659992218</v>
      </c>
      <c r="D1399">
        <v>2.754184</v>
      </c>
    </row>
    <row r="1400" spans="1:4" x14ac:dyDescent="0.25">
      <c r="A1400">
        <v>1574184332.2844501</v>
      </c>
      <c r="B1400">
        <f t="shared" si="21"/>
        <v>1912.7148900032043</v>
      </c>
      <c r="D1400">
        <v>2.7541625999999999</v>
      </c>
    </row>
    <row r="1401" spans="1:4" x14ac:dyDescent="0.25">
      <c r="A1401">
        <v>1574184333.65049</v>
      </c>
      <c r="B1401">
        <f t="shared" si="21"/>
        <v>1914.0809299945831</v>
      </c>
      <c r="D1401">
        <v>2.7541399000000002</v>
      </c>
    </row>
    <row r="1402" spans="1:4" x14ac:dyDescent="0.25">
      <c r="A1402">
        <v>1574184335.01559</v>
      </c>
      <c r="B1402">
        <f t="shared" si="21"/>
        <v>1915.4460299015045</v>
      </c>
      <c r="D1402">
        <v>2.7541183999999999</v>
      </c>
    </row>
    <row r="1403" spans="1:4" x14ac:dyDescent="0.25">
      <c r="A1403">
        <v>1574184336.3828199</v>
      </c>
      <c r="B1403">
        <f t="shared" si="21"/>
        <v>1916.8132598400116</v>
      </c>
      <c r="D1403">
        <v>2.7541069999999999</v>
      </c>
    </row>
    <row r="1404" spans="1:4" x14ac:dyDescent="0.25">
      <c r="A1404">
        <v>1574184337.7485399</v>
      </c>
      <c r="B1404">
        <f t="shared" si="21"/>
        <v>1918.1789798736572</v>
      </c>
      <c r="D1404">
        <v>2.7540855999999998</v>
      </c>
    </row>
    <row r="1405" spans="1:4" x14ac:dyDescent="0.25">
      <c r="A1405">
        <v>1574184339.1154399</v>
      </c>
      <c r="B1405">
        <f t="shared" si="21"/>
        <v>1919.5458798408508</v>
      </c>
      <c r="D1405">
        <v>2.7540678999999999</v>
      </c>
    </row>
    <row r="1406" spans="1:4" x14ac:dyDescent="0.25">
      <c r="A1406">
        <v>1574184340.48052</v>
      </c>
      <c r="B1406">
        <f t="shared" si="21"/>
        <v>1920.9109599590302</v>
      </c>
      <c r="D1406">
        <v>2.7540414000000002</v>
      </c>
    </row>
    <row r="1407" spans="1:4" x14ac:dyDescent="0.25">
      <c r="A1407">
        <v>1574184341.84763</v>
      </c>
      <c r="B1407">
        <f t="shared" si="21"/>
        <v>1922.2780699729919</v>
      </c>
      <c r="D1407">
        <v>2.7540376000000002</v>
      </c>
    </row>
    <row r="1408" spans="1:4" x14ac:dyDescent="0.25">
      <c r="A1408">
        <v>1574184343.21662</v>
      </c>
      <c r="B1408">
        <f t="shared" si="21"/>
        <v>1923.64705991745</v>
      </c>
      <c r="D1408">
        <v>2.7540111</v>
      </c>
    </row>
    <row r="1409" spans="1:4" x14ac:dyDescent="0.25">
      <c r="A1409">
        <v>1574184344.58447</v>
      </c>
      <c r="B1409">
        <f t="shared" si="21"/>
        <v>1925.0149099826813</v>
      </c>
      <c r="D1409">
        <v>2.7539870999999998</v>
      </c>
    </row>
    <row r="1410" spans="1:4" x14ac:dyDescent="0.25">
      <c r="A1410">
        <v>1574184345.95157</v>
      </c>
      <c r="B1410">
        <f t="shared" si="21"/>
        <v>1926.3820099830627</v>
      </c>
      <c r="D1410">
        <v>2.7539644000000001</v>
      </c>
    </row>
    <row r="1411" spans="1:4" x14ac:dyDescent="0.25">
      <c r="A1411">
        <v>1574184347.3178501</v>
      </c>
      <c r="B1411">
        <f t="shared" ref="B1411:B1474" si="22">A1411-$A$2</f>
        <v>1927.7482900619507</v>
      </c>
      <c r="D1411">
        <v>2.7539441999999998</v>
      </c>
    </row>
    <row r="1412" spans="1:4" x14ac:dyDescent="0.25">
      <c r="A1412">
        <v>1574184348.68502</v>
      </c>
      <c r="B1412">
        <f t="shared" si="22"/>
        <v>1929.1154599189758</v>
      </c>
      <c r="D1412">
        <v>2.7539403999999998</v>
      </c>
    </row>
    <row r="1413" spans="1:4" x14ac:dyDescent="0.25">
      <c r="A1413">
        <v>1574184350.0516</v>
      </c>
      <c r="B1413">
        <f t="shared" si="22"/>
        <v>1930.4820399284363</v>
      </c>
      <c r="D1413">
        <v>2.7539253000000001</v>
      </c>
    </row>
    <row r="1414" spans="1:4" x14ac:dyDescent="0.25">
      <c r="A1414">
        <v>1574184351.41763</v>
      </c>
      <c r="B1414">
        <f t="shared" si="22"/>
        <v>1931.8480699062347</v>
      </c>
      <c r="D1414">
        <v>2.7538999999999998</v>
      </c>
    </row>
    <row r="1415" spans="1:4" x14ac:dyDescent="0.25">
      <c r="A1415">
        <v>1574184352.7859299</v>
      </c>
      <c r="B1415">
        <f t="shared" si="22"/>
        <v>1933.2163698673248</v>
      </c>
      <c r="D1415">
        <v>2.7538798999999998</v>
      </c>
    </row>
    <row r="1416" spans="1:4" x14ac:dyDescent="0.25">
      <c r="A1416">
        <v>1574184354.1535499</v>
      </c>
      <c r="B1416">
        <f t="shared" si="22"/>
        <v>1934.5839898586273</v>
      </c>
      <c r="D1416">
        <v>2.7538521</v>
      </c>
    </row>
    <row r="1417" spans="1:4" x14ac:dyDescent="0.25">
      <c r="A1417">
        <v>1574184355.5187199</v>
      </c>
      <c r="B1417">
        <f t="shared" si="22"/>
        <v>1935.949159860611</v>
      </c>
      <c r="D1417">
        <v>2.7538155</v>
      </c>
    </row>
    <row r="1418" spans="1:4" x14ac:dyDescent="0.25">
      <c r="A1418">
        <v>1574184356.88589</v>
      </c>
      <c r="B1418">
        <f t="shared" si="22"/>
        <v>1937.3163299560547</v>
      </c>
      <c r="D1418">
        <v>2.7538117</v>
      </c>
    </row>
    <row r="1419" spans="1:4" x14ac:dyDescent="0.25">
      <c r="A1419">
        <v>1574184358.25106</v>
      </c>
      <c r="B1419">
        <f t="shared" si="22"/>
        <v>1938.6814999580383</v>
      </c>
      <c r="D1419">
        <v>2.7537851999999998</v>
      </c>
    </row>
    <row r="1420" spans="1:4" x14ac:dyDescent="0.25">
      <c r="A1420">
        <v>1574184359.6172299</v>
      </c>
      <c r="B1420">
        <f t="shared" si="22"/>
        <v>1940.0476698875427</v>
      </c>
      <c r="D1420">
        <v>2.7537764</v>
      </c>
    </row>
    <row r="1421" spans="1:4" x14ac:dyDescent="0.25">
      <c r="A1421">
        <v>1574184360.9823999</v>
      </c>
      <c r="B1421">
        <f t="shared" si="22"/>
        <v>1941.4128398895264</v>
      </c>
      <c r="D1421">
        <v>2.7537598999999999</v>
      </c>
    </row>
    <row r="1422" spans="1:4" x14ac:dyDescent="0.25">
      <c r="A1422">
        <v>1574184362.362</v>
      </c>
      <c r="B1422">
        <f t="shared" si="22"/>
        <v>1942.7924399375916</v>
      </c>
      <c r="D1422">
        <v>2.7537132</v>
      </c>
    </row>
    <row r="1423" spans="1:4" x14ac:dyDescent="0.25">
      <c r="A1423">
        <v>1574184363.72664</v>
      </c>
      <c r="B1423">
        <f t="shared" si="22"/>
        <v>1944.1570799350739</v>
      </c>
      <c r="D1423">
        <v>2.7536942999999998</v>
      </c>
    </row>
    <row r="1424" spans="1:4" x14ac:dyDescent="0.25">
      <c r="A1424">
        <v>1574184365.0966599</v>
      </c>
      <c r="B1424">
        <f t="shared" si="22"/>
        <v>1945.5270998477936</v>
      </c>
      <c r="D1424">
        <v>2.7536779</v>
      </c>
    </row>
    <row r="1425" spans="1:4" x14ac:dyDescent="0.25">
      <c r="A1425">
        <v>1574184366.46172</v>
      </c>
      <c r="B1425">
        <f t="shared" si="22"/>
        <v>1946.8921599388123</v>
      </c>
      <c r="D1425">
        <v>2.7536602000000001</v>
      </c>
    </row>
    <row r="1426" spans="1:4" x14ac:dyDescent="0.25">
      <c r="A1426">
        <v>1574184367.8308699</v>
      </c>
      <c r="B1426">
        <f t="shared" si="22"/>
        <v>1948.2613098621368</v>
      </c>
      <c r="D1426">
        <v>2.7536426000000001</v>
      </c>
    </row>
    <row r="1427" spans="1:4" x14ac:dyDescent="0.25">
      <c r="A1427">
        <v>1574184369.19679</v>
      </c>
      <c r="B1427">
        <f t="shared" si="22"/>
        <v>1949.6272299289703</v>
      </c>
      <c r="D1427">
        <v>2.7536223999999998</v>
      </c>
    </row>
    <row r="1428" spans="1:4" x14ac:dyDescent="0.25">
      <c r="A1428">
        <v>1574184370.5752201</v>
      </c>
      <c r="B1428">
        <f t="shared" si="22"/>
        <v>1951.0056600570679</v>
      </c>
      <c r="D1428">
        <v>2.7535932999999999</v>
      </c>
    </row>
    <row r="1429" spans="1:4" x14ac:dyDescent="0.25">
      <c r="A1429">
        <v>1574184371.9418001</v>
      </c>
      <c r="B1429">
        <f t="shared" si="22"/>
        <v>1952.3722400665283</v>
      </c>
      <c r="D1429">
        <v>2.7535894999999999</v>
      </c>
    </row>
    <row r="1430" spans="1:4" x14ac:dyDescent="0.25">
      <c r="A1430">
        <v>1574184373.30744</v>
      </c>
      <c r="B1430">
        <f t="shared" si="22"/>
        <v>1953.7378799915314</v>
      </c>
      <c r="D1430">
        <v>2.7535642999999999</v>
      </c>
    </row>
    <row r="1431" spans="1:4" x14ac:dyDescent="0.25">
      <c r="A1431">
        <v>1574184374.67261</v>
      </c>
      <c r="B1431">
        <f t="shared" si="22"/>
        <v>1955.103049993515</v>
      </c>
      <c r="D1431">
        <v>2.7535365000000001</v>
      </c>
    </row>
    <row r="1432" spans="1:4" x14ac:dyDescent="0.25">
      <c r="A1432">
        <v>1574184376.03778</v>
      </c>
      <c r="B1432">
        <f t="shared" si="22"/>
        <v>1956.4682199954987</v>
      </c>
      <c r="D1432">
        <v>2.7535189</v>
      </c>
    </row>
    <row r="1433" spans="1:4" x14ac:dyDescent="0.25">
      <c r="A1433">
        <v>1574184377.4049399</v>
      </c>
      <c r="B1433">
        <f t="shared" si="22"/>
        <v>1957.8353798389435</v>
      </c>
      <c r="D1433">
        <v>2.7534974000000001</v>
      </c>
    </row>
    <row r="1434" spans="1:4" x14ac:dyDescent="0.25">
      <c r="A1434">
        <v>1574184378.7701099</v>
      </c>
      <c r="B1434">
        <f t="shared" si="22"/>
        <v>1959.2005498409271</v>
      </c>
      <c r="D1434">
        <v>2.7534708999999999</v>
      </c>
    </row>
    <row r="1435" spans="1:4" x14ac:dyDescent="0.25">
      <c r="A1435">
        <v>1574184380.1352799</v>
      </c>
      <c r="B1435">
        <f t="shared" si="22"/>
        <v>1960.5657198429108</v>
      </c>
      <c r="D1435">
        <v>2.7534507000000001</v>
      </c>
    </row>
    <row r="1436" spans="1:4" x14ac:dyDescent="0.25">
      <c r="A1436">
        <v>1574184381.5004499</v>
      </c>
      <c r="B1436">
        <f t="shared" si="22"/>
        <v>1961.9308898448944</v>
      </c>
      <c r="D1436">
        <v>2.7534242</v>
      </c>
    </row>
    <row r="1437" spans="1:4" x14ac:dyDescent="0.25">
      <c r="A1437">
        <v>1574184382.86762</v>
      </c>
      <c r="B1437">
        <f t="shared" si="22"/>
        <v>1963.2980599403381</v>
      </c>
      <c r="D1437">
        <v>2.7534078000000002</v>
      </c>
    </row>
    <row r="1438" spans="1:4" x14ac:dyDescent="0.25">
      <c r="A1438">
        <v>1574184384.23279</v>
      </c>
      <c r="B1438">
        <f t="shared" si="22"/>
        <v>1964.6632299423218</v>
      </c>
      <c r="D1438">
        <v>2.7533837999999999</v>
      </c>
    </row>
    <row r="1439" spans="1:4" x14ac:dyDescent="0.25">
      <c r="A1439">
        <v>1574184385.5989499</v>
      </c>
      <c r="B1439">
        <f t="shared" si="22"/>
        <v>1966.0293898582458</v>
      </c>
      <c r="D1439">
        <v>2.7533598000000001</v>
      </c>
    </row>
    <row r="1440" spans="1:4" x14ac:dyDescent="0.25">
      <c r="A1440">
        <v>1574184386.9641199</v>
      </c>
      <c r="B1440">
        <f t="shared" si="22"/>
        <v>1967.3945598602295</v>
      </c>
      <c r="D1440">
        <v>2.7533384000000001</v>
      </c>
    </row>
    <row r="1441" spans="1:4" x14ac:dyDescent="0.25">
      <c r="A1441">
        <v>1574184388.33129</v>
      </c>
      <c r="B1441">
        <f t="shared" si="22"/>
        <v>1968.7617299556732</v>
      </c>
      <c r="D1441">
        <v>2.7533207000000002</v>
      </c>
    </row>
    <row r="1442" spans="1:4" x14ac:dyDescent="0.25">
      <c r="A1442">
        <v>1574184389.69646</v>
      </c>
      <c r="B1442">
        <f t="shared" si="22"/>
        <v>1970.1268999576569</v>
      </c>
      <c r="D1442">
        <v>2.7532727000000001</v>
      </c>
    </row>
    <row r="1443" spans="1:4" x14ac:dyDescent="0.25">
      <c r="A1443">
        <v>1574184391.06128</v>
      </c>
      <c r="B1443">
        <f t="shared" si="22"/>
        <v>1971.4917199611664</v>
      </c>
      <c r="D1443">
        <v>2.7532740000000002</v>
      </c>
    </row>
    <row r="1444" spans="1:4" x14ac:dyDescent="0.25">
      <c r="A1444">
        <v>1574184392.42658</v>
      </c>
      <c r="B1444">
        <f t="shared" si="22"/>
        <v>1972.8570199012756</v>
      </c>
      <c r="D1444">
        <v>2.7532386999999998</v>
      </c>
    </row>
    <row r="1445" spans="1:4" x14ac:dyDescent="0.25">
      <c r="A1445">
        <v>1574184393.7957499</v>
      </c>
      <c r="B1445">
        <f t="shared" si="22"/>
        <v>1974.2261898517609</v>
      </c>
      <c r="D1445">
        <v>2.7532234999999998</v>
      </c>
    </row>
    <row r="1446" spans="1:4" x14ac:dyDescent="0.25">
      <c r="A1446">
        <v>1574184395.2198801</v>
      </c>
      <c r="B1446">
        <f t="shared" si="22"/>
        <v>1975.6503200531006</v>
      </c>
      <c r="D1446">
        <v>2.7532057999999999</v>
      </c>
    </row>
    <row r="1447" spans="1:4" x14ac:dyDescent="0.25">
      <c r="A1447">
        <v>1574184396.5940399</v>
      </c>
      <c r="B1447">
        <f t="shared" si="22"/>
        <v>1977.0244798660278</v>
      </c>
      <c r="D1447">
        <v>2.7531881999999999</v>
      </c>
    </row>
    <row r="1448" spans="1:4" x14ac:dyDescent="0.25">
      <c r="A1448">
        <v>1574184397.9602101</v>
      </c>
      <c r="B1448">
        <f t="shared" si="22"/>
        <v>1978.3906500339508</v>
      </c>
      <c r="D1448">
        <v>2.7531617000000002</v>
      </c>
    </row>
    <row r="1449" spans="1:4" x14ac:dyDescent="0.25">
      <c r="A1449">
        <v>1574184399.3323801</v>
      </c>
      <c r="B1449">
        <f t="shared" si="22"/>
        <v>1979.7628200054169</v>
      </c>
      <c r="D1449">
        <v>2.7531541000000002</v>
      </c>
    </row>
    <row r="1450" spans="1:4" x14ac:dyDescent="0.25">
      <c r="A1450">
        <v>1574184400.6995399</v>
      </c>
      <c r="B1450">
        <f t="shared" si="22"/>
        <v>1981.1299798488617</v>
      </c>
      <c r="D1450">
        <v>2.7531515999999998</v>
      </c>
    </row>
    <row r="1451" spans="1:4" x14ac:dyDescent="0.25">
      <c r="A1451">
        <v>1574184402.0647099</v>
      </c>
      <c r="B1451">
        <f t="shared" si="22"/>
        <v>1982.4951498508453</v>
      </c>
      <c r="D1451">
        <v>2.7531238</v>
      </c>
    </row>
    <row r="1452" spans="1:4" x14ac:dyDescent="0.25">
      <c r="A1452">
        <v>1574184403.4298799</v>
      </c>
      <c r="B1452">
        <f t="shared" si="22"/>
        <v>1983.860319852829</v>
      </c>
      <c r="D1452">
        <v>2.7530948</v>
      </c>
    </row>
    <row r="1453" spans="1:4" x14ac:dyDescent="0.25">
      <c r="A1453">
        <v>1574184404.7955599</v>
      </c>
      <c r="B1453">
        <f t="shared" si="22"/>
        <v>1985.2259998321533</v>
      </c>
      <c r="D1453">
        <v>2.7530758</v>
      </c>
    </row>
    <row r="1454" spans="1:4" x14ac:dyDescent="0.25">
      <c r="A1454">
        <v>1574184406.1610301</v>
      </c>
      <c r="B1454">
        <f t="shared" si="22"/>
        <v>1986.5914700031281</v>
      </c>
      <c r="D1454">
        <v>2.7530505999999999</v>
      </c>
    </row>
    <row r="1455" spans="1:4" x14ac:dyDescent="0.25">
      <c r="A1455">
        <v>1574184407.5290301</v>
      </c>
      <c r="B1455">
        <f t="shared" si="22"/>
        <v>1987.9594700336456</v>
      </c>
      <c r="D1455">
        <v>2.7530429999999999</v>
      </c>
    </row>
    <row r="1456" spans="1:4" x14ac:dyDescent="0.25">
      <c r="A1456">
        <v>1574184408.89833</v>
      </c>
      <c r="B1456">
        <f t="shared" si="22"/>
        <v>1989.3287699222565</v>
      </c>
      <c r="D1456">
        <v>2.7530380000000001</v>
      </c>
    </row>
    <row r="1457" spans="1:4" x14ac:dyDescent="0.25">
      <c r="A1457">
        <v>1574184410.26495</v>
      </c>
      <c r="B1457">
        <f t="shared" si="22"/>
        <v>1990.6953899860382</v>
      </c>
      <c r="D1457">
        <v>2.7530063999999999</v>
      </c>
    </row>
    <row r="1458" spans="1:4" x14ac:dyDescent="0.25">
      <c r="A1458">
        <v>1574184411.6310501</v>
      </c>
      <c r="B1458">
        <f t="shared" si="22"/>
        <v>1992.0614900588989</v>
      </c>
      <c r="D1458">
        <v>2.7529875000000001</v>
      </c>
    </row>
    <row r="1459" spans="1:4" x14ac:dyDescent="0.25">
      <c r="A1459">
        <v>1574184412.99582</v>
      </c>
      <c r="B1459">
        <f t="shared" si="22"/>
        <v>1993.4262599945068</v>
      </c>
      <c r="D1459">
        <v>2.7529697999999998</v>
      </c>
    </row>
    <row r="1460" spans="1:4" x14ac:dyDescent="0.25">
      <c r="A1460">
        <v>1574184414.3654399</v>
      </c>
      <c r="B1460">
        <f t="shared" si="22"/>
        <v>1994.7958798408508</v>
      </c>
      <c r="D1460">
        <v>2.7529408000000002</v>
      </c>
    </row>
    <row r="1461" spans="1:4" x14ac:dyDescent="0.25">
      <c r="A1461">
        <v>1574184415.7306099</v>
      </c>
      <c r="B1461">
        <f t="shared" si="22"/>
        <v>1996.1610498428345</v>
      </c>
      <c r="D1461">
        <v>2.7529129999999999</v>
      </c>
    </row>
    <row r="1462" spans="1:4" x14ac:dyDescent="0.25">
      <c r="A1462">
        <v>1574184417.0957699</v>
      </c>
      <c r="B1462">
        <f t="shared" si="22"/>
        <v>1997.5262098312378</v>
      </c>
      <c r="D1462">
        <v>2.7528966000000001</v>
      </c>
    </row>
    <row r="1463" spans="1:4" x14ac:dyDescent="0.25">
      <c r="A1463">
        <v>1574184418.4609399</v>
      </c>
      <c r="B1463">
        <f t="shared" si="22"/>
        <v>1998.8913798332214</v>
      </c>
      <c r="D1463">
        <v>2.7528839999999999</v>
      </c>
    </row>
    <row r="1464" spans="1:4" x14ac:dyDescent="0.25">
      <c r="A1464">
        <v>1574184419.8381</v>
      </c>
      <c r="B1464">
        <f t="shared" si="22"/>
        <v>2000.2685399055481</v>
      </c>
      <c r="D1464">
        <v>2.7528587</v>
      </c>
    </row>
    <row r="1465" spans="1:4" x14ac:dyDescent="0.25">
      <c r="A1465">
        <v>1574184421.20327</v>
      </c>
      <c r="B1465">
        <f t="shared" si="22"/>
        <v>2001.6337099075317</v>
      </c>
      <c r="D1465">
        <v>2.7528435999999998</v>
      </c>
    </row>
    <row r="1466" spans="1:4" x14ac:dyDescent="0.25">
      <c r="A1466">
        <v>1574184422.5694399</v>
      </c>
      <c r="B1466">
        <f t="shared" si="22"/>
        <v>2002.9998798370361</v>
      </c>
      <c r="D1466">
        <v>2.7528196</v>
      </c>
    </row>
    <row r="1467" spans="1:4" x14ac:dyDescent="0.25">
      <c r="A1467">
        <v>1574184423.9346099</v>
      </c>
      <c r="B1467">
        <f t="shared" si="22"/>
        <v>2004.3650498390198</v>
      </c>
      <c r="D1467">
        <v>2.7527955999999998</v>
      </c>
    </row>
    <row r="1468" spans="1:4" x14ac:dyDescent="0.25">
      <c r="A1468">
        <v>1574184425.3007801</v>
      </c>
      <c r="B1468">
        <f t="shared" si="22"/>
        <v>2005.7312200069427</v>
      </c>
      <c r="D1468">
        <v>2.7527906</v>
      </c>
    </row>
    <row r="1469" spans="1:4" x14ac:dyDescent="0.25">
      <c r="A1469">
        <v>1574184426.6719501</v>
      </c>
      <c r="B1469">
        <f t="shared" si="22"/>
        <v>2007.1023900508881</v>
      </c>
      <c r="D1469">
        <v>2.7527615999999999</v>
      </c>
    </row>
    <row r="1470" spans="1:4" x14ac:dyDescent="0.25">
      <c r="A1470">
        <v>1574184428.0371101</v>
      </c>
      <c r="B1470">
        <f t="shared" si="22"/>
        <v>2008.4675500392914</v>
      </c>
      <c r="D1470">
        <v>2.7527488999999998</v>
      </c>
    </row>
    <row r="1471" spans="1:4" x14ac:dyDescent="0.25">
      <c r="A1471">
        <v>1574184429.4022801</v>
      </c>
      <c r="B1471">
        <f t="shared" si="22"/>
        <v>2009.832720041275</v>
      </c>
      <c r="D1471">
        <v>2.7527313000000002</v>
      </c>
    </row>
    <row r="1472" spans="1:4" x14ac:dyDescent="0.25">
      <c r="A1472">
        <v>1574184430.7674501</v>
      </c>
      <c r="B1472">
        <f t="shared" si="22"/>
        <v>2011.1978900432587</v>
      </c>
      <c r="D1472">
        <v>2.7527237000000002</v>
      </c>
    </row>
    <row r="1473" spans="1:4" x14ac:dyDescent="0.25">
      <c r="A1473">
        <v>1574184432.1326201</v>
      </c>
      <c r="B1473">
        <f t="shared" si="22"/>
        <v>2012.5630600452423</v>
      </c>
      <c r="D1473">
        <v>2.7526983999999999</v>
      </c>
    </row>
    <row r="1474" spans="1:4" x14ac:dyDescent="0.25">
      <c r="A1474">
        <v>1574184433.4979501</v>
      </c>
      <c r="B1474">
        <f t="shared" si="22"/>
        <v>2013.9283900260925</v>
      </c>
      <c r="D1474">
        <v>2.7526795000000002</v>
      </c>
    </row>
    <row r="1475" spans="1:4" x14ac:dyDescent="0.25">
      <c r="A1475">
        <v>1574184434.86411</v>
      </c>
      <c r="B1475">
        <f t="shared" ref="B1475:B1538" si="23">A1475-$A$2</f>
        <v>2015.2945499420166</v>
      </c>
      <c r="D1475">
        <v>2.7526404000000002</v>
      </c>
    </row>
    <row r="1476" spans="1:4" x14ac:dyDescent="0.25">
      <c r="A1476">
        <v>1574184436.22928</v>
      </c>
      <c r="B1476">
        <f t="shared" si="23"/>
        <v>2016.6597199440002</v>
      </c>
      <c r="D1476">
        <v>2.7526177000000001</v>
      </c>
    </row>
    <row r="1477" spans="1:4" x14ac:dyDescent="0.25">
      <c r="A1477">
        <v>1574184437.5964501</v>
      </c>
      <c r="B1477">
        <f t="shared" si="23"/>
        <v>2018.026890039444</v>
      </c>
      <c r="D1477">
        <v>2.7525710000000001</v>
      </c>
    </row>
    <row r="1478" spans="1:4" x14ac:dyDescent="0.25">
      <c r="A1478">
        <v>1574184438.9616201</v>
      </c>
      <c r="B1478">
        <f t="shared" si="23"/>
        <v>2019.3920600414276</v>
      </c>
      <c r="D1478">
        <v>2.7525672000000001</v>
      </c>
    </row>
    <row r="1479" spans="1:4" x14ac:dyDescent="0.25">
      <c r="A1479">
        <v>1574184440.3268001</v>
      </c>
      <c r="B1479">
        <f t="shared" si="23"/>
        <v>2020.7572400569916</v>
      </c>
      <c r="D1479">
        <v>2.7525545999999999</v>
      </c>
    </row>
    <row r="1480" spans="1:4" x14ac:dyDescent="0.25">
      <c r="A1480">
        <v>1574184441.6919701</v>
      </c>
      <c r="B1480">
        <f t="shared" si="23"/>
        <v>2022.1224100589752</v>
      </c>
      <c r="D1480">
        <v>2.7525293</v>
      </c>
    </row>
    <row r="1481" spans="1:4" x14ac:dyDescent="0.25">
      <c r="A1481">
        <v>1574184443.05814</v>
      </c>
      <c r="B1481">
        <f t="shared" si="23"/>
        <v>2023.4885799884796</v>
      </c>
      <c r="D1481">
        <v>2.7525154000000001</v>
      </c>
    </row>
    <row r="1482" spans="1:4" x14ac:dyDescent="0.25">
      <c r="A1482">
        <v>1574184444.42331</v>
      </c>
      <c r="B1482">
        <f t="shared" si="23"/>
        <v>2024.8537499904633</v>
      </c>
      <c r="D1482">
        <v>2.7524964999999999</v>
      </c>
    </row>
    <row r="1483" spans="1:4" x14ac:dyDescent="0.25">
      <c r="A1483">
        <v>1574184445.78947</v>
      </c>
      <c r="B1483">
        <f t="shared" si="23"/>
        <v>2026.2199099063873</v>
      </c>
      <c r="D1483">
        <v>2.7524687000000001</v>
      </c>
    </row>
    <row r="1484" spans="1:4" x14ac:dyDescent="0.25">
      <c r="A1484">
        <v>1574184447.1995299</v>
      </c>
      <c r="B1484">
        <f t="shared" si="23"/>
        <v>2027.6299698352814</v>
      </c>
      <c r="D1484">
        <v>2.7524624000000002</v>
      </c>
    </row>
    <row r="1485" spans="1:4" x14ac:dyDescent="0.25">
      <c r="A1485">
        <v>1574184448.5786901</v>
      </c>
      <c r="B1485">
        <f t="shared" si="23"/>
        <v>2029.0091300010681</v>
      </c>
      <c r="D1485">
        <v>2.7524359</v>
      </c>
    </row>
    <row r="1486" spans="1:4" x14ac:dyDescent="0.25">
      <c r="A1486">
        <v>1574184449.9468501</v>
      </c>
      <c r="B1486">
        <f t="shared" si="23"/>
        <v>2030.3772900104523</v>
      </c>
      <c r="D1486">
        <v>2.7524131999999999</v>
      </c>
    </row>
    <row r="1487" spans="1:4" x14ac:dyDescent="0.25">
      <c r="A1487">
        <v>1574184451.3250101</v>
      </c>
      <c r="B1487">
        <f t="shared" si="23"/>
        <v>2031.7554500102997</v>
      </c>
      <c r="D1487">
        <v>2.7523917</v>
      </c>
    </row>
    <row r="1488" spans="1:4" x14ac:dyDescent="0.25">
      <c r="A1488">
        <v>1574184452.81511</v>
      </c>
      <c r="B1488">
        <f t="shared" si="23"/>
        <v>2033.2455499172211</v>
      </c>
      <c r="D1488">
        <v>2.7523501000000001</v>
      </c>
    </row>
    <row r="1489" spans="1:4" x14ac:dyDescent="0.25">
      <c r="A1489">
        <v>1574184454.18027</v>
      </c>
      <c r="B1489">
        <f t="shared" si="23"/>
        <v>2034.6107099056244</v>
      </c>
      <c r="D1489">
        <v>2.7523702999999999</v>
      </c>
    </row>
    <row r="1490" spans="1:4" x14ac:dyDescent="0.25">
      <c r="A1490">
        <v>1574184455.54545</v>
      </c>
      <c r="B1490">
        <f t="shared" si="23"/>
        <v>2035.9758899211884</v>
      </c>
      <c r="D1490">
        <v>2.7523323999999998</v>
      </c>
    </row>
    <row r="1491" spans="1:4" x14ac:dyDescent="0.25">
      <c r="A1491">
        <v>1574184456.91061</v>
      </c>
      <c r="B1491">
        <f t="shared" si="23"/>
        <v>2037.3410499095917</v>
      </c>
      <c r="D1491">
        <v>2.7522882000000002</v>
      </c>
    </row>
    <row r="1492" spans="1:4" x14ac:dyDescent="0.25">
      <c r="A1492">
        <v>1574184458.27578</v>
      </c>
      <c r="B1492">
        <f t="shared" si="23"/>
        <v>2038.7062199115753</v>
      </c>
      <c r="D1492">
        <v>2.7522605000000002</v>
      </c>
    </row>
    <row r="1493" spans="1:4" x14ac:dyDescent="0.25">
      <c r="A1493">
        <v>1574184459.6419499</v>
      </c>
      <c r="B1493">
        <f t="shared" si="23"/>
        <v>2040.0723898410797</v>
      </c>
      <c r="D1493">
        <v>2.7522465999999999</v>
      </c>
    </row>
    <row r="1494" spans="1:4" x14ac:dyDescent="0.25">
      <c r="A1494">
        <v>1574184461.0081201</v>
      </c>
      <c r="B1494">
        <f t="shared" si="23"/>
        <v>2041.4385600090027</v>
      </c>
      <c r="D1494">
        <v>2.7522188000000001</v>
      </c>
    </row>
    <row r="1495" spans="1:4" x14ac:dyDescent="0.25">
      <c r="A1495">
        <v>1574184462.3732901</v>
      </c>
      <c r="B1495">
        <f t="shared" si="23"/>
        <v>2042.8037300109863</v>
      </c>
      <c r="D1495">
        <v>2.7521873000000001</v>
      </c>
    </row>
    <row r="1496" spans="1:4" x14ac:dyDescent="0.25">
      <c r="A1496">
        <v>1574184463.7384501</v>
      </c>
      <c r="B1496">
        <f t="shared" si="23"/>
        <v>2044.1688899993896</v>
      </c>
      <c r="D1496">
        <v>2.7521582000000002</v>
      </c>
    </row>
    <row r="1497" spans="1:4" x14ac:dyDescent="0.25">
      <c r="A1497">
        <v>1574184465.1036201</v>
      </c>
      <c r="B1497">
        <f t="shared" si="23"/>
        <v>2045.5340600013733</v>
      </c>
      <c r="D1497">
        <v>2.7521518999999999</v>
      </c>
    </row>
    <row r="1498" spans="1:4" x14ac:dyDescent="0.25">
      <c r="A1498">
        <v>1574184466.47279</v>
      </c>
      <c r="B1498">
        <f t="shared" si="23"/>
        <v>2046.9032299518585</v>
      </c>
      <c r="D1498">
        <v>2.7521241000000001</v>
      </c>
    </row>
    <row r="1499" spans="1:4" x14ac:dyDescent="0.25">
      <c r="A1499">
        <v>1574184467.8399601</v>
      </c>
      <c r="B1499">
        <f t="shared" si="23"/>
        <v>2048.2704000473022</v>
      </c>
      <c r="D1499">
        <v>2.7521076999999998</v>
      </c>
    </row>
    <row r="1500" spans="1:4" x14ac:dyDescent="0.25">
      <c r="A1500">
        <v>1574184469.20542</v>
      </c>
      <c r="B1500">
        <f t="shared" si="23"/>
        <v>2049.6358599662781</v>
      </c>
      <c r="D1500">
        <v>2.7520774000000001</v>
      </c>
    </row>
    <row r="1501" spans="1:4" x14ac:dyDescent="0.25">
      <c r="A1501">
        <v>1574184470.5768199</v>
      </c>
      <c r="B1501">
        <f t="shared" si="23"/>
        <v>2051.0072598457336</v>
      </c>
      <c r="D1501">
        <v>2.7520711000000002</v>
      </c>
    </row>
    <row r="1502" spans="1:4" x14ac:dyDescent="0.25">
      <c r="A1502">
        <v>1574184471.9465799</v>
      </c>
      <c r="B1502">
        <f t="shared" si="23"/>
        <v>2052.3770198822021</v>
      </c>
      <c r="D1502">
        <v>2.7520395999999998</v>
      </c>
    </row>
    <row r="1503" spans="1:4" x14ac:dyDescent="0.25">
      <c r="A1503">
        <v>1574184473.31251</v>
      </c>
      <c r="B1503">
        <f t="shared" si="23"/>
        <v>2053.742949962616</v>
      </c>
      <c r="D1503">
        <v>2.7520156</v>
      </c>
    </row>
    <row r="1504" spans="1:4" x14ac:dyDescent="0.25">
      <c r="A1504">
        <v>1574184474.6800799</v>
      </c>
      <c r="B1504">
        <f t="shared" si="23"/>
        <v>2055.1105198860168</v>
      </c>
      <c r="D1504">
        <v>2.7520093000000001</v>
      </c>
    </row>
    <row r="1505" spans="1:4" x14ac:dyDescent="0.25">
      <c r="A1505">
        <v>1574184476.04566</v>
      </c>
      <c r="B1505">
        <f t="shared" si="23"/>
        <v>2056.4760999679565</v>
      </c>
      <c r="D1505">
        <v>2.7519954000000002</v>
      </c>
    </row>
    <row r="1506" spans="1:4" x14ac:dyDescent="0.25">
      <c r="A1506">
        <v>1574184477.41241</v>
      </c>
      <c r="B1506">
        <f t="shared" si="23"/>
        <v>2057.8428499698639</v>
      </c>
      <c r="D1506">
        <v>2.7519651000000001</v>
      </c>
    </row>
    <row r="1507" spans="1:4" x14ac:dyDescent="0.25">
      <c r="A1507">
        <v>1574184478.77807</v>
      </c>
      <c r="B1507">
        <f t="shared" si="23"/>
        <v>2059.2085099220276</v>
      </c>
      <c r="D1507">
        <v>2.7519461999999999</v>
      </c>
    </row>
    <row r="1508" spans="1:4" x14ac:dyDescent="0.25">
      <c r="A1508">
        <v>1574184480.1436501</v>
      </c>
      <c r="B1508">
        <f t="shared" si="23"/>
        <v>2060.5740900039673</v>
      </c>
      <c r="D1508">
        <v>2.7519095999999998</v>
      </c>
    </row>
    <row r="1509" spans="1:4" x14ac:dyDescent="0.25">
      <c r="A1509">
        <v>1574184481.51109</v>
      </c>
      <c r="B1509">
        <f t="shared" si="23"/>
        <v>2061.9415299892426</v>
      </c>
      <c r="D1509">
        <v>2.7518767999999998</v>
      </c>
    </row>
    <row r="1510" spans="1:4" x14ac:dyDescent="0.25">
      <c r="A1510">
        <v>1574184482.8781099</v>
      </c>
      <c r="B1510">
        <f t="shared" si="23"/>
        <v>2063.3085498809814</v>
      </c>
      <c r="D1510">
        <v>2.7518653999999998</v>
      </c>
    </row>
    <row r="1511" spans="1:4" x14ac:dyDescent="0.25">
      <c r="A1511">
        <v>1574184484.2449801</v>
      </c>
      <c r="B1511">
        <f t="shared" si="23"/>
        <v>2064.6754200458527</v>
      </c>
      <c r="D1511">
        <v>2.7518262999999998</v>
      </c>
    </row>
    <row r="1512" spans="1:4" x14ac:dyDescent="0.25">
      <c r="A1512">
        <v>1574184485.6124001</v>
      </c>
      <c r="B1512">
        <f t="shared" si="23"/>
        <v>2066.0428400039673</v>
      </c>
      <c r="D1512">
        <v>2.7518237000000001</v>
      </c>
    </row>
    <row r="1513" spans="1:4" x14ac:dyDescent="0.25">
      <c r="A1513">
        <v>1574184486.9793501</v>
      </c>
      <c r="B1513">
        <f t="shared" si="23"/>
        <v>2067.4097900390625</v>
      </c>
      <c r="D1513">
        <v>2.7517960000000001</v>
      </c>
    </row>
    <row r="1514" spans="1:4" x14ac:dyDescent="0.25">
      <c r="A1514">
        <v>1574184488.34851</v>
      </c>
      <c r="B1514">
        <f t="shared" si="23"/>
        <v>2068.7789499759674</v>
      </c>
      <c r="D1514">
        <v>2.7517909</v>
      </c>
    </row>
    <row r="1515" spans="1:4" x14ac:dyDescent="0.25">
      <c r="A1515">
        <v>1574184489.7156401</v>
      </c>
      <c r="B1515">
        <f t="shared" si="23"/>
        <v>2070.1460800170898</v>
      </c>
      <c r="D1515">
        <v>2.7517632000000001</v>
      </c>
    </row>
    <row r="1516" spans="1:4" x14ac:dyDescent="0.25">
      <c r="A1516">
        <v>1574184491.0828199</v>
      </c>
      <c r="B1516">
        <f t="shared" si="23"/>
        <v>2071.5132598876953</v>
      </c>
      <c r="D1516">
        <v>2.7517328999999999</v>
      </c>
    </row>
    <row r="1517" spans="1:4" x14ac:dyDescent="0.25">
      <c r="A1517">
        <v>1574184492.44943</v>
      </c>
      <c r="B1517">
        <f t="shared" si="23"/>
        <v>2072.8798699378967</v>
      </c>
      <c r="D1517">
        <v>2.7517076</v>
      </c>
    </row>
    <row r="1518" spans="1:4" x14ac:dyDescent="0.25">
      <c r="A1518">
        <v>1574184493.8153801</v>
      </c>
      <c r="B1518">
        <f t="shared" si="23"/>
        <v>2074.2458200454712</v>
      </c>
      <c r="D1518">
        <v>2.7516886999999999</v>
      </c>
    </row>
    <row r="1519" spans="1:4" x14ac:dyDescent="0.25">
      <c r="A1519">
        <v>1574184495.18347</v>
      </c>
      <c r="B1519">
        <f t="shared" si="23"/>
        <v>2075.6139099597931</v>
      </c>
      <c r="D1519">
        <v>2.7516622000000002</v>
      </c>
    </row>
    <row r="1520" spans="1:4" x14ac:dyDescent="0.25">
      <c r="A1520">
        <v>1574184496.55124</v>
      </c>
      <c r="B1520">
        <f t="shared" si="23"/>
        <v>2076.9816799163818</v>
      </c>
      <c r="D1520">
        <v>2.7516457999999999</v>
      </c>
    </row>
    <row r="1521" spans="1:4" x14ac:dyDescent="0.25">
      <c r="A1521">
        <v>1574184497.9182899</v>
      </c>
      <c r="B1521">
        <f t="shared" si="23"/>
        <v>2078.3487298488617</v>
      </c>
      <c r="D1521">
        <v>2.7516332000000001</v>
      </c>
    </row>
    <row r="1522" spans="1:4" x14ac:dyDescent="0.25">
      <c r="A1522">
        <v>1574184499.2843001</v>
      </c>
      <c r="B1522">
        <f t="shared" si="23"/>
        <v>2079.7147400379181</v>
      </c>
      <c r="D1522">
        <v>2.7516193000000002</v>
      </c>
    </row>
    <row r="1523" spans="1:4" x14ac:dyDescent="0.25">
      <c r="A1523">
        <v>1574184500.6512401</v>
      </c>
      <c r="B1523">
        <f t="shared" si="23"/>
        <v>2081.081680059433</v>
      </c>
      <c r="D1523">
        <v>2.7515928000000001</v>
      </c>
    </row>
    <row r="1524" spans="1:4" x14ac:dyDescent="0.25">
      <c r="A1524">
        <v>1574184502.0173299</v>
      </c>
      <c r="B1524">
        <f t="shared" si="23"/>
        <v>2082.4477698802948</v>
      </c>
      <c r="D1524">
        <v>2.7515675000000002</v>
      </c>
    </row>
    <row r="1525" spans="1:4" x14ac:dyDescent="0.25">
      <c r="A1525">
        <v>1574184503.3852701</v>
      </c>
      <c r="B1525">
        <f t="shared" si="23"/>
        <v>2083.815710067749</v>
      </c>
      <c r="D1525">
        <v>2.7515548999999999</v>
      </c>
    </row>
    <row r="1526" spans="1:4" x14ac:dyDescent="0.25">
      <c r="A1526">
        <v>1574184504.75071</v>
      </c>
      <c r="B1526">
        <f t="shared" si="23"/>
        <v>2085.1811499595642</v>
      </c>
      <c r="D1526">
        <v>2.7515246000000002</v>
      </c>
    </row>
    <row r="1527" spans="1:4" x14ac:dyDescent="0.25">
      <c r="A1527">
        <v>1574184506.1201899</v>
      </c>
      <c r="B1527">
        <f t="shared" si="23"/>
        <v>2086.5506298542023</v>
      </c>
      <c r="D1527">
        <v>2.7514804000000002</v>
      </c>
    </row>
    <row r="1528" spans="1:4" x14ac:dyDescent="0.25">
      <c r="A1528">
        <v>1574184507.4883499</v>
      </c>
      <c r="B1528">
        <f t="shared" si="23"/>
        <v>2087.9187898635864</v>
      </c>
      <c r="D1528">
        <v>2.7514577</v>
      </c>
    </row>
    <row r="1529" spans="1:4" x14ac:dyDescent="0.25">
      <c r="A1529">
        <v>1574184508.8556199</v>
      </c>
      <c r="B1529">
        <f t="shared" si="23"/>
        <v>2089.2860598564148</v>
      </c>
      <c r="D1529">
        <v>2.7514489000000002</v>
      </c>
    </row>
    <row r="1530" spans="1:4" x14ac:dyDescent="0.25">
      <c r="A1530">
        <v>1574184510.22329</v>
      </c>
      <c r="B1530">
        <f t="shared" si="23"/>
        <v>2090.6537299156189</v>
      </c>
      <c r="D1530">
        <v>2.7514186</v>
      </c>
    </row>
    <row r="1531" spans="1:4" x14ac:dyDescent="0.25">
      <c r="A1531">
        <v>1574184511.5914099</v>
      </c>
      <c r="B1531">
        <f t="shared" si="23"/>
        <v>2092.0218498706818</v>
      </c>
      <c r="D1531">
        <v>2.7513831999999998</v>
      </c>
    </row>
    <row r="1532" spans="1:4" x14ac:dyDescent="0.25">
      <c r="A1532">
        <v>1574184512.9563601</v>
      </c>
      <c r="B1532">
        <f t="shared" si="23"/>
        <v>2093.3868000507355</v>
      </c>
      <c r="D1532">
        <v>2.7513542000000002</v>
      </c>
    </row>
    <row r="1533" spans="1:4" x14ac:dyDescent="0.25">
      <c r="A1533">
        <v>1574184514.3220401</v>
      </c>
      <c r="B1533">
        <f t="shared" si="23"/>
        <v>2094.7524800300598</v>
      </c>
      <c r="D1533">
        <v>2.7513364999999999</v>
      </c>
    </row>
    <row r="1534" spans="1:4" x14ac:dyDescent="0.25">
      <c r="A1534">
        <v>1574184515.6891899</v>
      </c>
      <c r="B1534">
        <f t="shared" si="23"/>
        <v>2096.1196298599243</v>
      </c>
      <c r="D1534">
        <v>2.7513036999999998</v>
      </c>
    </row>
    <row r="1535" spans="1:4" x14ac:dyDescent="0.25">
      <c r="A1535">
        <v>1574184517.0565701</v>
      </c>
      <c r="B1535">
        <f t="shared" si="23"/>
        <v>2097.4870100021362</v>
      </c>
      <c r="D1535">
        <v>2.7512797</v>
      </c>
    </row>
    <row r="1536" spans="1:4" x14ac:dyDescent="0.25">
      <c r="A1536">
        <v>1574184518.42431</v>
      </c>
      <c r="B1536">
        <f t="shared" si="23"/>
        <v>2098.854749917984</v>
      </c>
      <c r="D1536">
        <v>2.7512493999999998</v>
      </c>
    </row>
    <row r="1537" spans="1:4" x14ac:dyDescent="0.25">
      <c r="A1537">
        <v>1574184519.7910399</v>
      </c>
      <c r="B1537">
        <f t="shared" si="23"/>
        <v>2100.2214798927307</v>
      </c>
      <c r="D1537">
        <v>2.7512368</v>
      </c>
    </row>
    <row r="1538" spans="1:4" x14ac:dyDescent="0.25">
      <c r="A1538">
        <v>1574184521.1565599</v>
      </c>
      <c r="B1538">
        <f t="shared" si="23"/>
        <v>2101.5869998931885</v>
      </c>
      <c r="D1538">
        <v>2.7512254999999999</v>
      </c>
    </row>
    <row r="1539" spans="1:4" x14ac:dyDescent="0.25">
      <c r="A1539">
        <v>1574184522.5232</v>
      </c>
      <c r="B1539">
        <f t="shared" ref="B1539:B1602" si="24">A1539-$A$2</f>
        <v>2102.9536399841309</v>
      </c>
      <c r="D1539">
        <v>2.751204</v>
      </c>
    </row>
    <row r="1540" spans="1:4" x14ac:dyDescent="0.25">
      <c r="A1540">
        <v>1574184523.89059</v>
      </c>
      <c r="B1540">
        <f t="shared" si="24"/>
        <v>2104.3210299015045</v>
      </c>
      <c r="D1540">
        <v>2.7511939000000001</v>
      </c>
    </row>
    <row r="1541" spans="1:4" x14ac:dyDescent="0.25">
      <c r="A1541">
        <v>1574184525.25861</v>
      </c>
      <c r="B1541">
        <f t="shared" si="24"/>
        <v>2105.6890499591827</v>
      </c>
      <c r="D1541">
        <v>2.7511736999999998</v>
      </c>
    </row>
    <row r="1542" spans="1:4" x14ac:dyDescent="0.25">
      <c r="A1542">
        <v>1574184526.62672</v>
      </c>
      <c r="B1542">
        <f t="shared" si="24"/>
        <v>2107.0571599006653</v>
      </c>
      <c r="D1542">
        <v>2.7511497</v>
      </c>
    </row>
    <row r="1543" spans="1:4" x14ac:dyDescent="0.25">
      <c r="A1543">
        <v>1574184527.9925599</v>
      </c>
      <c r="B1543">
        <f t="shared" si="24"/>
        <v>2108.4229998588562</v>
      </c>
      <c r="D1543">
        <v>2.7511307999999999</v>
      </c>
    </row>
    <row r="1544" spans="1:4" x14ac:dyDescent="0.25">
      <c r="A1544">
        <v>1574184529.35761</v>
      </c>
      <c r="B1544">
        <f t="shared" si="24"/>
        <v>2109.7880499362946</v>
      </c>
      <c r="D1544">
        <v>2.7511005000000002</v>
      </c>
    </row>
    <row r="1545" spans="1:4" x14ac:dyDescent="0.25">
      <c r="A1545">
        <v>1574184530.72576</v>
      </c>
      <c r="B1545">
        <f t="shared" si="24"/>
        <v>2111.1561999320984</v>
      </c>
      <c r="D1545">
        <v>2.7510789999999998</v>
      </c>
    </row>
    <row r="1546" spans="1:4" x14ac:dyDescent="0.25">
      <c r="A1546">
        <v>1574184532.0931699</v>
      </c>
      <c r="B1546">
        <f t="shared" si="24"/>
        <v>2112.5236098766327</v>
      </c>
      <c r="D1546">
        <v>2.7510588999999999</v>
      </c>
    </row>
    <row r="1547" spans="1:4" x14ac:dyDescent="0.25">
      <c r="A1547">
        <v>1574184533.4615901</v>
      </c>
      <c r="B1547">
        <f t="shared" si="24"/>
        <v>2113.8920300006866</v>
      </c>
      <c r="D1547">
        <v>2.7510474999999999</v>
      </c>
    </row>
    <row r="1548" spans="1:4" x14ac:dyDescent="0.25">
      <c r="A1548">
        <v>1574184534.82832</v>
      </c>
      <c r="B1548">
        <f t="shared" si="24"/>
        <v>2115.2587599754333</v>
      </c>
      <c r="D1548">
        <v>2.7510322999999999</v>
      </c>
    </row>
    <row r="1549" spans="1:4" x14ac:dyDescent="0.25">
      <c r="A1549">
        <v>1574184536.1956501</v>
      </c>
      <c r="B1549">
        <f t="shared" si="24"/>
        <v>2116.6260900497437</v>
      </c>
      <c r="D1549">
        <v>2.7509983</v>
      </c>
    </row>
    <row r="1550" spans="1:4" x14ac:dyDescent="0.25">
      <c r="A1550">
        <v>1574184537.56165</v>
      </c>
      <c r="B1550">
        <f t="shared" si="24"/>
        <v>2117.9920899868011</v>
      </c>
      <c r="D1550">
        <v>2.7509755</v>
      </c>
    </row>
    <row r="1551" spans="1:4" x14ac:dyDescent="0.25">
      <c r="A1551">
        <v>1574184538.9293799</v>
      </c>
      <c r="B1551">
        <f t="shared" si="24"/>
        <v>2119.3598198890686</v>
      </c>
      <c r="D1551">
        <v>2.7509565999999999</v>
      </c>
    </row>
    <row r="1552" spans="1:4" x14ac:dyDescent="0.25">
      <c r="A1552">
        <v>1574184540.29722</v>
      </c>
      <c r="B1552">
        <f t="shared" si="24"/>
        <v>2120.7276599407196</v>
      </c>
      <c r="D1552">
        <v>2.7509351999999998</v>
      </c>
    </row>
    <row r="1553" spans="1:4" x14ac:dyDescent="0.25">
      <c r="A1553">
        <v>1574184541.66289</v>
      </c>
      <c r="B1553">
        <f t="shared" si="24"/>
        <v>2122.0933299064636</v>
      </c>
      <c r="D1553">
        <v>2.7509098999999999</v>
      </c>
    </row>
    <row r="1554" spans="1:4" x14ac:dyDescent="0.25">
      <c r="A1554">
        <v>1574184543.0313799</v>
      </c>
      <c r="B1554">
        <f t="shared" si="24"/>
        <v>2123.4618198871613</v>
      </c>
      <c r="D1554">
        <v>2.7508935000000001</v>
      </c>
    </row>
    <row r="1555" spans="1:4" x14ac:dyDescent="0.25">
      <c r="A1555">
        <v>1574184544.39943</v>
      </c>
      <c r="B1555">
        <f t="shared" si="24"/>
        <v>2124.8298699855804</v>
      </c>
      <c r="D1555">
        <v>2.7508707999999999</v>
      </c>
    </row>
    <row r="1556" spans="1:4" x14ac:dyDescent="0.25">
      <c r="A1556">
        <v>1574184545.7693999</v>
      </c>
      <c r="B1556">
        <f t="shared" si="24"/>
        <v>2126.1998398303986</v>
      </c>
      <c r="D1556">
        <v>2.7508442999999998</v>
      </c>
    </row>
    <row r="1557" spans="1:4" x14ac:dyDescent="0.25">
      <c r="A1557">
        <v>1574184547.13586</v>
      </c>
      <c r="B1557">
        <f t="shared" si="24"/>
        <v>2127.5662999153137</v>
      </c>
      <c r="D1557">
        <v>2.7508216000000001</v>
      </c>
    </row>
    <row r="1558" spans="1:4" x14ac:dyDescent="0.25">
      <c r="A1558">
        <v>1574184548.5029299</v>
      </c>
      <c r="B1558">
        <f t="shared" si="24"/>
        <v>2128.9333698749542</v>
      </c>
      <c r="D1558">
        <v>2.7508077000000002</v>
      </c>
    </row>
    <row r="1559" spans="1:4" x14ac:dyDescent="0.25">
      <c r="A1559">
        <v>1574184549.8717899</v>
      </c>
      <c r="B1559">
        <f t="shared" si="24"/>
        <v>2130.3022298812866</v>
      </c>
      <c r="D1559">
        <v>2.7507812</v>
      </c>
    </row>
    <row r="1560" spans="1:4" x14ac:dyDescent="0.25">
      <c r="A1560">
        <v>1574184551.24669</v>
      </c>
      <c r="B1560">
        <f t="shared" si="24"/>
        <v>2131.677129983902</v>
      </c>
      <c r="D1560">
        <v>2.7507559000000001</v>
      </c>
    </row>
    <row r="1561" spans="1:4" x14ac:dyDescent="0.25">
      <c r="A1561">
        <v>1574184552.61182</v>
      </c>
      <c r="B1561">
        <f t="shared" si="24"/>
        <v>2133.0422599315643</v>
      </c>
      <c r="D1561">
        <v>2.7507383000000001</v>
      </c>
    </row>
    <row r="1562" spans="1:4" x14ac:dyDescent="0.25">
      <c r="A1562">
        <v>1574184553.9791999</v>
      </c>
      <c r="B1562">
        <f t="shared" si="24"/>
        <v>2134.4096398353577</v>
      </c>
      <c r="D1562">
        <v>2.7507231000000001</v>
      </c>
    </row>
    <row r="1563" spans="1:4" x14ac:dyDescent="0.25">
      <c r="A1563">
        <v>1574184555.34536</v>
      </c>
      <c r="B1563">
        <f t="shared" si="24"/>
        <v>2135.7757999897003</v>
      </c>
      <c r="D1563">
        <v>2.7507079999999999</v>
      </c>
    </row>
    <row r="1564" spans="1:4" x14ac:dyDescent="0.25">
      <c r="A1564">
        <v>1574184556.7125499</v>
      </c>
      <c r="B1564">
        <f t="shared" si="24"/>
        <v>2137.1429898738861</v>
      </c>
      <c r="D1564">
        <v>2.7506840000000001</v>
      </c>
    </row>
    <row r="1565" spans="1:4" x14ac:dyDescent="0.25">
      <c r="A1565">
        <v>1574184558.08111</v>
      </c>
      <c r="B1565">
        <f t="shared" si="24"/>
        <v>2138.511549949646</v>
      </c>
      <c r="D1565">
        <v>2.7506550000000001</v>
      </c>
    </row>
    <row r="1566" spans="1:4" x14ac:dyDescent="0.25">
      <c r="A1566">
        <v>1574184559.4481101</v>
      </c>
      <c r="B1566">
        <f t="shared" si="24"/>
        <v>2139.8785500526428</v>
      </c>
      <c r="D1566">
        <v>2.7506157999999998</v>
      </c>
    </row>
    <row r="1567" spans="1:4" x14ac:dyDescent="0.25">
      <c r="A1567">
        <v>1574184560.8143001</v>
      </c>
      <c r="B1567">
        <f t="shared" si="24"/>
        <v>2141.2447400093079</v>
      </c>
      <c r="D1567">
        <v>2.7505969000000001</v>
      </c>
    </row>
    <row r="1568" spans="1:4" x14ac:dyDescent="0.25">
      <c r="A1568">
        <v>1574184562.18259</v>
      </c>
      <c r="B1568">
        <f t="shared" si="24"/>
        <v>2142.6130299568176</v>
      </c>
      <c r="D1568">
        <v>2.7505704</v>
      </c>
    </row>
    <row r="1569" spans="1:4" x14ac:dyDescent="0.25">
      <c r="A1569">
        <v>1574184563.54972</v>
      </c>
      <c r="B1569">
        <f t="shared" si="24"/>
        <v>2143.9801599979401</v>
      </c>
      <c r="D1569">
        <v>2.7505603000000001</v>
      </c>
    </row>
    <row r="1570" spans="1:4" x14ac:dyDescent="0.25">
      <c r="A1570">
        <v>1574184564.9173801</v>
      </c>
      <c r="B1570">
        <f t="shared" si="24"/>
        <v>2145.3478200435638</v>
      </c>
      <c r="D1570">
        <v>2.7505161</v>
      </c>
    </row>
    <row r="1571" spans="1:4" x14ac:dyDescent="0.25">
      <c r="A1571">
        <v>1574184566.28298</v>
      </c>
      <c r="B1571">
        <f t="shared" si="24"/>
        <v>2146.7134199142456</v>
      </c>
      <c r="D1571">
        <v>2.7505111000000002</v>
      </c>
    </row>
    <row r="1572" spans="1:4" x14ac:dyDescent="0.25">
      <c r="A1572">
        <v>1574184567.6501</v>
      </c>
      <c r="B1572">
        <f t="shared" si="24"/>
        <v>2148.0805399417877</v>
      </c>
      <c r="D1572">
        <v>2.7504795</v>
      </c>
    </row>
    <row r="1573" spans="1:4" x14ac:dyDescent="0.25">
      <c r="A1573">
        <v>1574184569.0163701</v>
      </c>
      <c r="B1573">
        <f t="shared" si="24"/>
        <v>2149.4468100070953</v>
      </c>
      <c r="D1573">
        <v>2.7504694000000001</v>
      </c>
    </row>
    <row r="1574" spans="1:4" x14ac:dyDescent="0.25">
      <c r="A1574">
        <v>1574184570.38307</v>
      </c>
      <c r="B1574">
        <f t="shared" si="24"/>
        <v>2150.8135099411011</v>
      </c>
      <c r="D1574">
        <v>2.7504415999999998</v>
      </c>
    </row>
    <row r="1575" spans="1:4" x14ac:dyDescent="0.25">
      <c r="A1575">
        <v>1574184571.74964</v>
      </c>
      <c r="B1575">
        <f t="shared" si="24"/>
        <v>2152.1800799369812</v>
      </c>
      <c r="D1575">
        <v>2.7504278000000002</v>
      </c>
    </row>
    <row r="1576" spans="1:4" x14ac:dyDescent="0.25">
      <c r="A1576">
        <v>1574184573.1166401</v>
      </c>
      <c r="B1576">
        <f t="shared" si="24"/>
        <v>2153.547080039978</v>
      </c>
      <c r="D1576">
        <v>2.7503962</v>
      </c>
    </row>
    <row r="1577" spans="1:4" x14ac:dyDescent="0.25">
      <c r="A1577">
        <v>1574184574.4834599</v>
      </c>
      <c r="B1577">
        <f t="shared" si="24"/>
        <v>2154.9138998985291</v>
      </c>
      <c r="D1577">
        <v>2.7503760000000002</v>
      </c>
    </row>
    <row r="1578" spans="1:4" x14ac:dyDescent="0.25">
      <c r="A1578">
        <v>1574184575.85149</v>
      </c>
      <c r="B1578">
        <f t="shared" si="24"/>
        <v>2156.2819299697876</v>
      </c>
      <c r="D1578">
        <v>2.7503571</v>
      </c>
    </row>
    <row r="1579" spans="1:4" x14ac:dyDescent="0.25">
      <c r="A1579">
        <v>1574184577.2184</v>
      </c>
      <c r="B1579">
        <f t="shared" si="24"/>
        <v>2157.6488399505615</v>
      </c>
      <c r="D1579">
        <v>2.7503255000000002</v>
      </c>
    </row>
    <row r="1580" spans="1:4" x14ac:dyDescent="0.25">
      <c r="A1580">
        <v>1574184578.59357</v>
      </c>
      <c r="B1580">
        <f t="shared" si="24"/>
        <v>2159.0240099430084</v>
      </c>
      <c r="D1580">
        <v>2.7503003000000001</v>
      </c>
    </row>
    <row r="1581" spans="1:4" x14ac:dyDescent="0.25">
      <c r="A1581">
        <v>1574184579.9606099</v>
      </c>
      <c r="B1581">
        <f t="shared" si="24"/>
        <v>2160.391049861908</v>
      </c>
      <c r="D1581">
        <v>2.7502787999999998</v>
      </c>
    </row>
    <row r="1582" spans="1:4" x14ac:dyDescent="0.25">
      <c r="A1582">
        <v>1574184581.32723</v>
      </c>
      <c r="B1582">
        <f t="shared" si="24"/>
        <v>2161.7576699256897</v>
      </c>
      <c r="D1582">
        <v>2.7502472999999998</v>
      </c>
    </row>
    <row r="1583" spans="1:4" x14ac:dyDescent="0.25">
      <c r="A1583">
        <v>1574184582.6942699</v>
      </c>
      <c r="B1583">
        <f t="shared" si="24"/>
        <v>2163.1247098445892</v>
      </c>
      <c r="D1583">
        <v>2.7502384000000002</v>
      </c>
    </row>
    <row r="1584" spans="1:4" x14ac:dyDescent="0.25">
      <c r="A1584">
        <v>1574184584.0622799</v>
      </c>
      <c r="B1584">
        <f t="shared" si="24"/>
        <v>2164.4927198886871</v>
      </c>
      <c r="D1584">
        <v>2.7502143999999999</v>
      </c>
    </row>
    <row r="1585" spans="1:4" x14ac:dyDescent="0.25">
      <c r="A1585">
        <v>1574184585.4303</v>
      </c>
      <c r="B1585">
        <f t="shared" si="24"/>
        <v>2165.8607399463654</v>
      </c>
      <c r="D1585">
        <v>2.7501992999999998</v>
      </c>
    </row>
    <row r="1586" spans="1:4" x14ac:dyDescent="0.25">
      <c r="A1586">
        <v>1574184586.7976</v>
      </c>
      <c r="B1586">
        <f t="shared" si="24"/>
        <v>2167.2280399799347</v>
      </c>
      <c r="D1586">
        <v>2.7501741000000002</v>
      </c>
    </row>
    <row r="1587" spans="1:4" x14ac:dyDescent="0.25">
      <c r="A1587">
        <v>1574184588.1651101</v>
      </c>
      <c r="B1587">
        <f t="shared" si="24"/>
        <v>2168.5955500602722</v>
      </c>
      <c r="D1587">
        <v>2.7501449999999998</v>
      </c>
    </row>
    <row r="1588" spans="1:4" x14ac:dyDescent="0.25">
      <c r="A1588">
        <v>1574184589.5324199</v>
      </c>
      <c r="B1588">
        <f t="shared" si="24"/>
        <v>2169.9628598690033</v>
      </c>
      <c r="D1588">
        <v>2.7501197999999998</v>
      </c>
    </row>
    <row r="1589" spans="1:4" x14ac:dyDescent="0.25">
      <c r="A1589">
        <v>1574184590.8993199</v>
      </c>
      <c r="B1589">
        <f t="shared" si="24"/>
        <v>2171.3297598361969</v>
      </c>
      <c r="D1589">
        <v>2.7501109000000001</v>
      </c>
    </row>
    <row r="1590" spans="1:4" x14ac:dyDescent="0.25">
      <c r="A1590">
        <v>1574184592.2672501</v>
      </c>
      <c r="B1590">
        <f t="shared" si="24"/>
        <v>2172.6976900100708</v>
      </c>
      <c r="D1590">
        <v>2.7500908000000002</v>
      </c>
    </row>
    <row r="1591" spans="1:4" x14ac:dyDescent="0.25">
      <c r="A1591">
        <v>1574184593.6354699</v>
      </c>
      <c r="B1591">
        <f t="shared" si="24"/>
        <v>2174.0659098625183</v>
      </c>
      <c r="D1591">
        <v>2.7500768999999998</v>
      </c>
    </row>
    <row r="1592" spans="1:4" x14ac:dyDescent="0.25">
      <c r="A1592">
        <v>1574184595.0010099</v>
      </c>
      <c r="B1592">
        <f t="shared" si="24"/>
        <v>2175.4314498901367</v>
      </c>
      <c r="D1592">
        <v>2.7500667999999999</v>
      </c>
    </row>
    <row r="1593" spans="1:4" x14ac:dyDescent="0.25">
      <c r="A1593">
        <v>1574184596.3705499</v>
      </c>
      <c r="B1593">
        <f t="shared" si="24"/>
        <v>2176.8009898662567</v>
      </c>
      <c r="D1593">
        <v>2.7500377</v>
      </c>
    </row>
    <row r="1594" spans="1:4" x14ac:dyDescent="0.25">
      <c r="A1594">
        <v>1574184597.73841</v>
      </c>
      <c r="B1594">
        <f t="shared" si="24"/>
        <v>2178.1688499450684</v>
      </c>
      <c r="D1594">
        <v>2.7500125</v>
      </c>
    </row>
    <row r="1595" spans="1:4" x14ac:dyDescent="0.25">
      <c r="A1595">
        <v>1574184599.10607</v>
      </c>
      <c r="B1595">
        <f t="shared" si="24"/>
        <v>2179.5365099906921</v>
      </c>
      <c r="D1595">
        <v>2.7500201</v>
      </c>
    </row>
    <row r="1596" spans="1:4" x14ac:dyDescent="0.25">
      <c r="A1596">
        <v>1574184600.4809899</v>
      </c>
      <c r="B1596">
        <f t="shared" si="24"/>
        <v>2180.9114298820496</v>
      </c>
      <c r="D1596">
        <v>2.7499897999999998</v>
      </c>
    </row>
    <row r="1597" spans="1:4" x14ac:dyDescent="0.25">
      <c r="A1597">
        <v>1574184601.8487999</v>
      </c>
      <c r="B1597">
        <f t="shared" si="24"/>
        <v>2182.2792398929596</v>
      </c>
      <c r="D1597">
        <v>2.7499821999999998</v>
      </c>
    </row>
    <row r="1598" spans="1:4" x14ac:dyDescent="0.25">
      <c r="A1598">
        <v>1574184603.2175701</v>
      </c>
      <c r="B1598">
        <f t="shared" si="24"/>
        <v>2183.6480100154877</v>
      </c>
      <c r="D1598">
        <v>2.7499519000000001</v>
      </c>
    </row>
    <row r="1599" spans="1:4" x14ac:dyDescent="0.25">
      <c r="A1599">
        <v>1574184604.58564</v>
      </c>
      <c r="B1599">
        <f t="shared" si="24"/>
        <v>2185.0160799026489</v>
      </c>
      <c r="D1599">
        <v>2.7499254</v>
      </c>
    </row>
    <row r="1600" spans="1:4" x14ac:dyDescent="0.25">
      <c r="A1600">
        <v>1574184605.9513299</v>
      </c>
      <c r="B1600">
        <f t="shared" si="24"/>
        <v>2186.3817698955536</v>
      </c>
      <c r="D1600">
        <v>2.7499102999999998</v>
      </c>
    </row>
    <row r="1601" spans="1:4" x14ac:dyDescent="0.25">
      <c r="A1601">
        <v>1574184607.3198299</v>
      </c>
      <c r="B1601">
        <f t="shared" si="24"/>
        <v>2187.7502698898315</v>
      </c>
      <c r="D1601">
        <v>2.7498925999999999</v>
      </c>
    </row>
    <row r="1602" spans="1:4" x14ac:dyDescent="0.25">
      <c r="A1602">
        <v>1574184608.6868701</v>
      </c>
      <c r="B1602">
        <f t="shared" si="24"/>
        <v>2189.1173100471497</v>
      </c>
      <c r="D1602">
        <v>2.7498737000000002</v>
      </c>
    </row>
    <row r="1603" spans="1:4" x14ac:dyDescent="0.25">
      <c r="A1603">
        <v>1574184610.0538499</v>
      </c>
      <c r="B1603">
        <f t="shared" ref="B1603:B1666" si="25">A1603-$A$2</f>
        <v>2190.4842898845673</v>
      </c>
      <c r="D1603">
        <v>2.7498535</v>
      </c>
    </row>
    <row r="1604" spans="1:4" x14ac:dyDescent="0.25">
      <c r="A1604">
        <v>1574184611.4218299</v>
      </c>
      <c r="B1604">
        <f t="shared" si="25"/>
        <v>2191.8522698879242</v>
      </c>
      <c r="D1604">
        <v>2.7498421</v>
      </c>
    </row>
    <row r="1605" spans="1:4" x14ac:dyDescent="0.25">
      <c r="A1605">
        <v>1574184612.7888401</v>
      </c>
      <c r="B1605">
        <f t="shared" si="25"/>
        <v>2193.2192800045013</v>
      </c>
      <c r="D1605">
        <v>2.7498231999999998</v>
      </c>
    </row>
    <row r="1606" spans="1:4" x14ac:dyDescent="0.25">
      <c r="A1606">
        <v>1574184614.15623</v>
      </c>
      <c r="B1606">
        <f t="shared" si="25"/>
        <v>2194.586669921875</v>
      </c>
      <c r="D1606">
        <v>2.7498155999999998</v>
      </c>
    </row>
    <row r="1607" spans="1:4" x14ac:dyDescent="0.25">
      <c r="A1607">
        <v>1574184615.5243299</v>
      </c>
      <c r="B1607">
        <f t="shared" si="25"/>
        <v>2195.9547698497772</v>
      </c>
      <c r="D1607">
        <v>2.7497916</v>
      </c>
    </row>
    <row r="1608" spans="1:4" x14ac:dyDescent="0.25">
      <c r="A1608">
        <v>1574184616.8915999</v>
      </c>
      <c r="B1608">
        <f t="shared" si="25"/>
        <v>2197.3220398426056</v>
      </c>
      <c r="D1608">
        <v>2.7497714000000002</v>
      </c>
    </row>
    <row r="1609" spans="1:4" x14ac:dyDescent="0.25">
      <c r="A1609">
        <v>1574184618.2606399</v>
      </c>
      <c r="B1609">
        <f t="shared" si="25"/>
        <v>2198.6910798549652</v>
      </c>
      <c r="D1609">
        <v>2.7497525</v>
      </c>
    </row>
    <row r="1610" spans="1:4" x14ac:dyDescent="0.25">
      <c r="A1610">
        <v>1574184619.6266601</v>
      </c>
      <c r="B1610">
        <f t="shared" si="25"/>
        <v>2200.0571000576019</v>
      </c>
      <c r="D1610">
        <v>2.7497284999999998</v>
      </c>
    </row>
    <row r="1611" spans="1:4" x14ac:dyDescent="0.25">
      <c r="A1611">
        <v>1574184620.9936299</v>
      </c>
      <c r="B1611">
        <f t="shared" si="25"/>
        <v>2201.4240698814392</v>
      </c>
      <c r="D1611">
        <v>2.7497235</v>
      </c>
    </row>
    <row r="1612" spans="1:4" x14ac:dyDescent="0.25">
      <c r="A1612">
        <v>1574184622.3598199</v>
      </c>
      <c r="B1612">
        <f t="shared" si="25"/>
        <v>2202.7902598381042</v>
      </c>
      <c r="D1612">
        <v>2.7496817999999998</v>
      </c>
    </row>
    <row r="1613" spans="1:4" x14ac:dyDescent="0.25">
      <c r="A1613">
        <v>1574184623.7267399</v>
      </c>
      <c r="B1613">
        <f t="shared" si="25"/>
        <v>2204.1571798324585</v>
      </c>
      <c r="D1613">
        <v>2.7496692</v>
      </c>
    </row>
    <row r="1614" spans="1:4" x14ac:dyDescent="0.25">
      <c r="A1614">
        <v>1574184625.0933599</v>
      </c>
      <c r="B1614">
        <f t="shared" si="25"/>
        <v>2205.5237998962402</v>
      </c>
      <c r="D1614">
        <v>2.7496426999999999</v>
      </c>
    </row>
    <row r="1615" spans="1:4" x14ac:dyDescent="0.25">
      <c r="A1615">
        <v>1574184626.4611599</v>
      </c>
      <c r="B1615">
        <f t="shared" si="25"/>
        <v>2206.8915998935699</v>
      </c>
      <c r="D1615">
        <v>2.7496301000000001</v>
      </c>
    </row>
    <row r="1616" spans="1:4" x14ac:dyDescent="0.25">
      <c r="A1616">
        <v>1574184627.8264401</v>
      </c>
      <c r="B1616">
        <f t="shared" si="25"/>
        <v>2208.2568800449371</v>
      </c>
      <c r="D1616">
        <v>2.7496060999999998</v>
      </c>
    </row>
    <row r="1617" spans="1:4" x14ac:dyDescent="0.25">
      <c r="A1617">
        <v>1574184629.1930301</v>
      </c>
      <c r="B1617">
        <f t="shared" si="25"/>
        <v>2209.6234700679779</v>
      </c>
      <c r="D1617">
        <v>2.7495859</v>
      </c>
    </row>
    <row r="1618" spans="1:4" x14ac:dyDescent="0.25">
      <c r="A1618">
        <v>1574184630.56054</v>
      </c>
      <c r="B1618">
        <f t="shared" si="25"/>
        <v>2210.9909799098969</v>
      </c>
      <c r="D1618">
        <v>2.7495733000000002</v>
      </c>
    </row>
    <row r="1619" spans="1:4" x14ac:dyDescent="0.25">
      <c r="A1619">
        <v>1574184631.9281299</v>
      </c>
      <c r="B1619">
        <f t="shared" si="25"/>
        <v>2212.3585698604584</v>
      </c>
      <c r="D1619">
        <v>2.7495531</v>
      </c>
    </row>
    <row r="1620" spans="1:4" x14ac:dyDescent="0.25">
      <c r="A1620">
        <v>1574184633.29368</v>
      </c>
      <c r="B1620">
        <f t="shared" si="25"/>
        <v>2213.7241199016571</v>
      </c>
      <c r="D1620">
        <v>2.7495291000000002</v>
      </c>
    </row>
    <row r="1621" spans="1:4" x14ac:dyDescent="0.25">
      <c r="A1621">
        <v>1574184634.6617501</v>
      </c>
      <c r="B1621">
        <f t="shared" si="25"/>
        <v>2215.0921900272369</v>
      </c>
      <c r="D1621">
        <v>2.7495064</v>
      </c>
    </row>
    <row r="1622" spans="1:4" x14ac:dyDescent="0.25">
      <c r="A1622">
        <v>1574184636.02918</v>
      </c>
      <c r="B1622">
        <f t="shared" si="25"/>
        <v>2216.4596199989319</v>
      </c>
      <c r="D1622">
        <v>2.7494735000000001</v>
      </c>
    </row>
    <row r="1623" spans="1:4" x14ac:dyDescent="0.25">
      <c r="A1623">
        <v>1574184637.3949699</v>
      </c>
      <c r="B1623">
        <f t="shared" si="25"/>
        <v>2217.8254098892212</v>
      </c>
      <c r="D1623">
        <v>2.7494508</v>
      </c>
    </row>
    <row r="1624" spans="1:4" x14ac:dyDescent="0.25">
      <c r="A1624">
        <v>1574184638.76071</v>
      </c>
      <c r="B1624">
        <f t="shared" si="25"/>
        <v>2219.1911499500275</v>
      </c>
      <c r="D1624">
        <v>2.7494268000000002</v>
      </c>
    </row>
    <row r="1625" spans="1:4" x14ac:dyDescent="0.25">
      <c r="A1625">
        <v>1574184640.1281199</v>
      </c>
      <c r="B1625">
        <f t="shared" si="25"/>
        <v>2220.5585598945618</v>
      </c>
      <c r="D1625">
        <v>2.7493902000000001</v>
      </c>
    </row>
    <row r="1626" spans="1:4" x14ac:dyDescent="0.25">
      <c r="A1626">
        <v>1574184641.4960499</v>
      </c>
      <c r="B1626">
        <f t="shared" si="25"/>
        <v>2221.9264898300171</v>
      </c>
      <c r="D1626">
        <v>2.7493599</v>
      </c>
    </row>
    <row r="1627" spans="1:4" x14ac:dyDescent="0.25">
      <c r="A1627">
        <v>1574184642.8629501</v>
      </c>
      <c r="B1627">
        <f t="shared" si="25"/>
        <v>2223.2933900356293</v>
      </c>
      <c r="D1627">
        <v>2.7493333999999998</v>
      </c>
    </row>
    <row r="1628" spans="1:4" x14ac:dyDescent="0.25">
      <c r="A1628">
        <v>1574184644.23083</v>
      </c>
      <c r="B1628">
        <f t="shared" si="25"/>
        <v>2224.661269903183</v>
      </c>
      <c r="D1628">
        <v>2.7493208</v>
      </c>
    </row>
    <row r="1629" spans="1:4" x14ac:dyDescent="0.25">
      <c r="A1629">
        <v>1574184645.59812</v>
      </c>
      <c r="B1629">
        <f t="shared" si="25"/>
        <v>2226.028559923172</v>
      </c>
      <c r="D1629">
        <v>2.7493044000000002</v>
      </c>
    </row>
    <row r="1630" spans="1:4" x14ac:dyDescent="0.25">
      <c r="A1630">
        <v>1574184646.9653399</v>
      </c>
      <c r="B1630">
        <f t="shared" si="25"/>
        <v>2227.3957798480988</v>
      </c>
      <c r="D1630">
        <v>2.7493082000000002</v>
      </c>
    </row>
    <row r="1631" spans="1:4" x14ac:dyDescent="0.25">
      <c r="A1631">
        <v>1574184648.33094</v>
      </c>
      <c r="B1631">
        <f t="shared" si="25"/>
        <v>2228.7613799571991</v>
      </c>
      <c r="D1631">
        <v>2.7492855</v>
      </c>
    </row>
    <row r="1632" spans="1:4" x14ac:dyDescent="0.25">
      <c r="A1632">
        <v>1574184649.69891</v>
      </c>
      <c r="B1632">
        <f t="shared" si="25"/>
        <v>2230.1293499469757</v>
      </c>
      <c r="D1632">
        <v>2.7492576999999998</v>
      </c>
    </row>
    <row r="1633" spans="1:4" x14ac:dyDescent="0.25">
      <c r="A1633">
        <v>1574184651.0662701</v>
      </c>
      <c r="B1633">
        <f t="shared" si="25"/>
        <v>2231.496710062027</v>
      </c>
      <c r="D1633">
        <v>2.7492312000000001</v>
      </c>
    </row>
    <row r="1634" spans="1:4" x14ac:dyDescent="0.25">
      <c r="A1634">
        <v>1574184652.4312899</v>
      </c>
      <c r="B1634">
        <f t="shared" si="25"/>
        <v>2232.8617298603058</v>
      </c>
      <c r="D1634">
        <v>2.7491984</v>
      </c>
    </row>
    <row r="1635" spans="1:4" x14ac:dyDescent="0.25">
      <c r="A1635">
        <v>1574184653.7988999</v>
      </c>
      <c r="B1635">
        <f t="shared" si="25"/>
        <v>2234.229339838028</v>
      </c>
      <c r="D1635">
        <v>2.7491781999999998</v>
      </c>
    </row>
    <row r="1636" spans="1:4" x14ac:dyDescent="0.25">
      <c r="A1636">
        <v>1574184655.16589</v>
      </c>
      <c r="B1636">
        <f t="shared" si="25"/>
        <v>2235.5963299274445</v>
      </c>
      <c r="D1636">
        <v>2.7491604999999999</v>
      </c>
    </row>
    <row r="1637" spans="1:4" x14ac:dyDescent="0.25">
      <c r="A1637">
        <v>1574184656.5333099</v>
      </c>
      <c r="B1637">
        <f t="shared" si="25"/>
        <v>2236.9637498855591</v>
      </c>
      <c r="D1637">
        <v>2.7491416000000002</v>
      </c>
    </row>
    <row r="1638" spans="1:4" x14ac:dyDescent="0.25">
      <c r="A1638">
        <v>1574184657.8991799</v>
      </c>
      <c r="B1638">
        <f t="shared" si="25"/>
        <v>2238.329619884491</v>
      </c>
      <c r="D1638">
        <v>2.7491276999999998</v>
      </c>
    </row>
    <row r="1639" spans="1:4" x14ac:dyDescent="0.25">
      <c r="A1639">
        <v>1574184659.2662201</v>
      </c>
      <c r="B1639">
        <f t="shared" si="25"/>
        <v>2239.6966600418091</v>
      </c>
      <c r="D1639">
        <v>2.7491162999999998</v>
      </c>
    </row>
    <row r="1640" spans="1:4" x14ac:dyDescent="0.25">
      <c r="A1640">
        <v>1574184660.63241</v>
      </c>
      <c r="B1640">
        <f t="shared" si="25"/>
        <v>2241.0628499984741</v>
      </c>
      <c r="D1640">
        <v>2.7491075</v>
      </c>
    </row>
    <row r="1641" spans="1:4" x14ac:dyDescent="0.25">
      <c r="A1641">
        <v>1574184662.0001099</v>
      </c>
      <c r="B1641">
        <f t="shared" si="25"/>
        <v>2242.4305498600006</v>
      </c>
      <c r="D1641">
        <v>2.7490847999999999</v>
      </c>
    </row>
    <row r="1642" spans="1:4" x14ac:dyDescent="0.25">
      <c r="A1642">
        <v>1574184663.36817</v>
      </c>
      <c r="B1642">
        <f t="shared" si="25"/>
        <v>2243.7986099720001</v>
      </c>
      <c r="D1642">
        <v>2.7490695999999999</v>
      </c>
    </row>
    <row r="1643" spans="1:4" x14ac:dyDescent="0.25">
      <c r="A1643">
        <v>1574184664.7341101</v>
      </c>
      <c r="B1643">
        <f t="shared" si="25"/>
        <v>2245.1645500659943</v>
      </c>
      <c r="D1643">
        <v>2.7490304999999999</v>
      </c>
    </row>
    <row r="1644" spans="1:4" x14ac:dyDescent="0.25">
      <c r="A1644">
        <v>1574184666.1041999</v>
      </c>
      <c r="B1644">
        <f t="shared" si="25"/>
        <v>2246.5346398353577</v>
      </c>
      <c r="D1644">
        <v>2.7490077999999998</v>
      </c>
    </row>
    <row r="1645" spans="1:4" x14ac:dyDescent="0.25">
      <c r="A1645">
        <v>1574184667.47154</v>
      </c>
      <c r="B1645">
        <f t="shared" si="25"/>
        <v>2247.9019799232483</v>
      </c>
      <c r="D1645">
        <v>2.7490001999999998</v>
      </c>
    </row>
    <row r="1646" spans="1:4" x14ac:dyDescent="0.25">
      <c r="A1646">
        <v>1574184668.83709</v>
      </c>
      <c r="B1646">
        <f t="shared" si="25"/>
        <v>2249.267529964447</v>
      </c>
      <c r="D1646">
        <v>2.7489900999999999</v>
      </c>
    </row>
    <row r="1647" spans="1:4" x14ac:dyDescent="0.25">
      <c r="A1647">
        <v>1574184670.2123101</v>
      </c>
      <c r="B1647">
        <f t="shared" si="25"/>
        <v>2250.6427500247955</v>
      </c>
      <c r="D1647">
        <v>2.7489737000000001</v>
      </c>
    </row>
    <row r="1648" spans="1:4" x14ac:dyDescent="0.25">
      <c r="A1648">
        <v>1574184671.5796599</v>
      </c>
      <c r="B1648">
        <f t="shared" si="25"/>
        <v>2252.0100998878479</v>
      </c>
      <c r="D1648">
        <v>2.7489357999999999</v>
      </c>
    </row>
    <row r="1649" spans="1:4" x14ac:dyDescent="0.25">
      <c r="A1649">
        <v>1574184672.9457099</v>
      </c>
      <c r="B1649">
        <f t="shared" si="25"/>
        <v>2253.376149892807</v>
      </c>
      <c r="D1649">
        <v>2.7489207000000002</v>
      </c>
    </row>
    <row r="1650" spans="1:4" x14ac:dyDescent="0.25">
      <c r="A1650">
        <v>1574184674.31317</v>
      </c>
      <c r="B1650">
        <f t="shared" si="25"/>
        <v>2254.7436099052429</v>
      </c>
      <c r="D1650">
        <v>2.7488967</v>
      </c>
    </row>
    <row r="1651" spans="1:4" x14ac:dyDescent="0.25">
      <c r="A1651">
        <v>1574184675.67891</v>
      </c>
      <c r="B1651">
        <f t="shared" si="25"/>
        <v>2256.1093499660492</v>
      </c>
      <c r="D1651">
        <v>2.7488538</v>
      </c>
    </row>
    <row r="1652" spans="1:4" x14ac:dyDescent="0.25">
      <c r="A1652">
        <v>1574184677.04561</v>
      </c>
      <c r="B1652">
        <f t="shared" si="25"/>
        <v>2257.4760499000549</v>
      </c>
      <c r="D1652">
        <v>2.7488286</v>
      </c>
    </row>
    <row r="1653" spans="1:4" x14ac:dyDescent="0.25">
      <c r="A1653">
        <v>1574184678.41153</v>
      </c>
      <c r="B1653">
        <f t="shared" si="25"/>
        <v>2258.8419699668884</v>
      </c>
      <c r="D1653">
        <v>2.7488248</v>
      </c>
    </row>
    <row r="1654" spans="1:4" x14ac:dyDescent="0.25">
      <c r="A1654">
        <v>1574184679.77895</v>
      </c>
      <c r="B1654">
        <f t="shared" si="25"/>
        <v>2260.2093899250031</v>
      </c>
      <c r="D1654">
        <v>2.7487982999999998</v>
      </c>
    </row>
    <row r="1655" spans="1:4" x14ac:dyDescent="0.25">
      <c r="A1655">
        <v>1574184681.1452501</v>
      </c>
      <c r="B1655">
        <f t="shared" si="25"/>
        <v>2261.5756900310516</v>
      </c>
      <c r="D1655">
        <v>2.7487792999999998</v>
      </c>
    </row>
    <row r="1656" spans="1:4" x14ac:dyDescent="0.25">
      <c r="A1656">
        <v>1574184682.5123701</v>
      </c>
      <c r="B1656">
        <f t="shared" si="25"/>
        <v>2262.9428100585938</v>
      </c>
      <c r="D1656">
        <v>2.7487490000000001</v>
      </c>
    </row>
    <row r="1657" spans="1:4" x14ac:dyDescent="0.25">
      <c r="A1657">
        <v>1574184683.87939</v>
      </c>
      <c r="B1657">
        <f t="shared" si="25"/>
        <v>2264.3098299503326</v>
      </c>
      <c r="D1657">
        <v>2.7487325999999999</v>
      </c>
    </row>
    <row r="1658" spans="1:4" x14ac:dyDescent="0.25">
      <c r="A1658">
        <v>1574184685.2474401</v>
      </c>
      <c r="B1658">
        <f t="shared" si="25"/>
        <v>2265.6778800487518</v>
      </c>
      <c r="D1658">
        <v>2.7487099000000002</v>
      </c>
    </row>
    <row r="1659" spans="1:4" x14ac:dyDescent="0.25">
      <c r="A1659">
        <v>1574184686.6143</v>
      </c>
      <c r="B1659">
        <f t="shared" si="25"/>
        <v>2267.0447399616241</v>
      </c>
      <c r="D1659">
        <v>2.7486796</v>
      </c>
    </row>
    <row r="1660" spans="1:4" x14ac:dyDescent="0.25">
      <c r="A1660">
        <v>1574184687.97996</v>
      </c>
      <c r="B1660">
        <f t="shared" si="25"/>
        <v>2268.4103999137878</v>
      </c>
      <c r="D1660">
        <v>2.7486619999999999</v>
      </c>
    </row>
    <row r="1661" spans="1:4" x14ac:dyDescent="0.25">
      <c r="A1661">
        <v>1574184689.34656</v>
      </c>
      <c r="B1661">
        <f t="shared" si="25"/>
        <v>2269.7769999504089</v>
      </c>
      <c r="D1661">
        <v>2.7486467999999999</v>
      </c>
    </row>
    <row r="1662" spans="1:4" x14ac:dyDescent="0.25">
      <c r="A1662">
        <v>1574184690.7144401</v>
      </c>
      <c r="B1662">
        <f t="shared" si="25"/>
        <v>2271.1448800563812</v>
      </c>
      <c r="D1662">
        <v>2.7486266000000001</v>
      </c>
    </row>
    <row r="1663" spans="1:4" x14ac:dyDescent="0.25">
      <c r="A1663">
        <v>1574184692.0824201</v>
      </c>
      <c r="B1663">
        <f t="shared" si="25"/>
        <v>2272.5128600597382</v>
      </c>
      <c r="D1663">
        <v>2.7485887</v>
      </c>
    </row>
    <row r="1664" spans="1:4" x14ac:dyDescent="0.25">
      <c r="A1664">
        <v>1574184693.45034</v>
      </c>
      <c r="B1664">
        <f t="shared" si="25"/>
        <v>2273.8807799816132</v>
      </c>
      <c r="D1664">
        <v>2.7485875000000002</v>
      </c>
    </row>
    <row r="1665" spans="1:4" x14ac:dyDescent="0.25">
      <c r="A1665">
        <v>1574184694.8180799</v>
      </c>
      <c r="B1665">
        <f t="shared" si="25"/>
        <v>2275.2485198974609</v>
      </c>
      <c r="D1665">
        <v>2.7485634999999999</v>
      </c>
    </row>
    <row r="1666" spans="1:4" x14ac:dyDescent="0.25">
      <c r="A1666">
        <v>1574184696.2044301</v>
      </c>
      <c r="B1666">
        <f t="shared" si="25"/>
        <v>2276.6348700523376</v>
      </c>
      <c r="D1666">
        <v>2.748542</v>
      </c>
    </row>
    <row r="1667" spans="1:4" x14ac:dyDescent="0.25">
      <c r="A1667">
        <v>1574184697.57179</v>
      </c>
      <c r="B1667">
        <f t="shared" ref="B1667:B1730" si="26">A1667-$A$2</f>
        <v>2278.0022299289703</v>
      </c>
      <c r="D1667">
        <v>2.7485105000000001</v>
      </c>
    </row>
    <row r="1668" spans="1:4" x14ac:dyDescent="0.25">
      <c r="A1668">
        <v>1574184698.93907</v>
      </c>
      <c r="B1668">
        <f t="shared" si="26"/>
        <v>2279.369509935379</v>
      </c>
      <c r="D1668">
        <v>2.7484966000000002</v>
      </c>
    </row>
    <row r="1669" spans="1:4" x14ac:dyDescent="0.25">
      <c r="A1669">
        <v>1574184700.30439</v>
      </c>
      <c r="B1669">
        <f t="shared" si="26"/>
        <v>2280.7348299026489</v>
      </c>
      <c r="D1669">
        <v>2.7484750999999998</v>
      </c>
    </row>
    <row r="1670" spans="1:4" x14ac:dyDescent="0.25">
      <c r="A1670">
        <v>1574184701.6705301</v>
      </c>
      <c r="B1670">
        <f t="shared" si="26"/>
        <v>2282.1009700298309</v>
      </c>
      <c r="D1670">
        <v>2.7484411</v>
      </c>
    </row>
    <row r="1671" spans="1:4" x14ac:dyDescent="0.25">
      <c r="A1671">
        <v>1574184703.0382299</v>
      </c>
      <c r="B1671">
        <f t="shared" si="26"/>
        <v>2283.4686698913574</v>
      </c>
      <c r="D1671">
        <v>2.7484095000000002</v>
      </c>
    </row>
    <row r="1672" spans="1:4" x14ac:dyDescent="0.25">
      <c r="A1672">
        <v>1574184704.4040599</v>
      </c>
      <c r="B1672">
        <f t="shared" si="26"/>
        <v>2284.834499835968</v>
      </c>
      <c r="D1672">
        <v>2.7483906</v>
      </c>
    </row>
    <row r="1673" spans="1:4" x14ac:dyDescent="0.25">
      <c r="A1673">
        <v>1574184705.76966</v>
      </c>
      <c r="B1673">
        <f t="shared" si="26"/>
        <v>2286.2000999450684</v>
      </c>
      <c r="D1673">
        <v>2.7483590000000002</v>
      </c>
    </row>
    <row r="1674" spans="1:4" x14ac:dyDescent="0.25">
      <c r="A1674">
        <v>1574184707.1347499</v>
      </c>
      <c r="B1674">
        <f t="shared" si="26"/>
        <v>2287.5651898384094</v>
      </c>
      <c r="D1674">
        <v>2.7483477000000001</v>
      </c>
    </row>
    <row r="1675" spans="1:4" x14ac:dyDescent="0.25">
      <c r="A1675">
        <v>1574184708.5005901</v>
      </c>
      <c r="B1675">
        <f t="shared" si="26"/>
        <v>2288.9310300350189</v>
      </c>
      <c r="D1675">
        <v>2.7483111</v>
      </c>
    </row>
    <row r="1676" spans="1:4" x14ac:dyDescent="0.25">
      <c r="A1676">
        <v>1574184709.86658</v>
      </c>
      <c r="B1676">
        <f t="shared" si="26"/>
        <v>2290.2970199584961</v>
      </c>
      <c r="D1676">
        <v>2.7482921</v>
      </c>
    </row>
    <row r="1677" spans="1:4" x14ac:dyDescent="0.25">
      <c r="A1677">
        <v>1574184711.23282</v>
      </c>
      <c r="B1677">
        <f t="shared" si="26"/>
        <v>2291.6632599830627</v>
      </c>
      <c r="D1677">
        <v>2.7482833000000002</v>
      </c>
    </row>
    <row r="1678" spans="1:4" x14ac:dyDescent="0.25">
      <c r="A1678">
        <v>1574184712.6092899</v>
      </c>
      <c r="B1678">
        <f t="shared" si="26"/>
        <v>2293.0397298336029</v>
      </c>
      <c r="D1678">
        <v>2.7482617999999999</v>
      </c>
    </row>
    <row r="1679" spans="1:4" x14ac:dyDescent="0.25">
      <c r="A1679">
        <v>1574184713.9762001</v>
      </c>
      <c r="B1679">
        <f t="shared" si="26"/>
        <v>2294.4066400527954</v>
      </c>
      <c r="D1679">
        <v>2.7482530000000001</v>
      </c>
    </row>
    <row r="1680" spans="1:4" x14ac:dyDescent="0.25">
      <c r="A1680">
        <v>1574184715.35448</v>
      </c>
      <c r="B1680">
        <f t="shared" si="26"/>
        <v>2295.7849199771881</v>
      </c>
      <c r="D1680">
        <v>2.7482226999999999</v>
      </c>
    </row>
    <row r="1681" spans="1:4" x14ac:dyDescent="0.25">
      <c r="A1681">
        <v>1574184716.72173</v>
      </c>
      <c r="B1681">
        <f t="shared" si="26"/>
        <v>2297.1521699428558</v>
      </c>
      <c r="D1681">
        <v>2.7482038000000002</v>
      </c>
    </row>
    <row r="1682" spans="1:4" x14ac:dyDescent="0.25">
      <c r="A1682">
        <v>1574184718.0897701</v>
      </c>
      <c r="B1682">
        <f t="shared" si="26"/>
        <v>2298.5202100276947</v>
      </c>
      <c r="D1682">
        <v>2.7481773</v>
      </c>
    </row>
    <row r="1683" spans="1:4" x14ac:dyDescent="0.25">
      <c r="A1683">
        <v>1574184719.4542899</v>
      </c>
      <c r="B1683">
        <f t="shared" si="26"/>
        <v>2299.8847298622131</v>
      </c>
      <c r="D1683">
        <v>2.7481746999999999</v>
      </c>
    </row>
    <row r="1684" spans="1:4" x14ac:dyDescent="0.25">
      <c r="A1684">
        <v>1574184720.8199799</v>
      </c>
      <c r="B1684">
        <f t="shared" si="26"/>
        <v>2301.2504198551178</v>
      </c>
      <c r="D1684">
        <v>2.7481355999999999</v>
      </c>
    </row>
    <row r="1685" spans="1:4" x14ac:dyDescent="0.25">
      <c r="A1685">
        <v>1574184722.18747</v>
      </c>
      <c r="B1685">
        <f t="shared" si="26"/>
        <v>2302.6179099082947</v>
      </c>
      <c r="D1685">
        <v>2.7481344000000001</v>
      </c>
    </row>
    <row r="1686" spans="1:4" x14ac:dyDescent="0.25">
      <c r="A1686">
        <v>1574184723.5537901</v>
      </c>
      <c r="B1686">
        <f t="shared" si="26"/>
        <v>2303.9842300415039</v>
      </c>
      <c r="D1686">
        <v>2.7481053000000002</v>
      </c>
    </row>
    <row r="1687" spans="1:4" x14ac:dyDescent="0.25">
      <c r="A1687">
        <v>1574184724.92084</v>
      </c>
      <c r="B1687">
        <f t="shared" si="26"/>
        <v>2305.3512799739838</v>
      </c>
      <c r="D1687">
        <v>2.7480877000000001</v>
      </c>
    </row>
    <row r="1688" spans="1:4" x14ac:dyDescent="0.25">
      <c r="A1688">
        <v>1574184726.28654</v>
      </c>
      <c r="B1688">
        <f t="shared" si="26"/>
        <v>2306.7169799804688</v>
      </c>
      <c r="D1688">
        <v>2.7480737999999998</v>
      </c>
    </row>
    <row r="1689" spans="1:4" x14ac:dyDescent="0.25">
      <c r="A1689">
        <v>1574184727.65376</v>
      </c>
      <c r="B1689">
        <f t="shared" si="26"/>
        <v>2308.0841999053955</v>
      </c>
      <c r="D1689">
        <v>2.7480435000000001</v>
      </c>
    </row>
    <row r="1690" spans="1:4" x14ac:dyDescent="0.25">
      <c r="A1690">
        <v>1574184729.02965</v>
      </c>
      <c r="B1690">
        <f t="shared" si="26"/>
        <v>2309.4600899219513</v>
      </c>
      <c r="D1690">
        <v>2.7480258000000002</v>
      </c>
    </row>
    <row r="1691" spans="1:4" x14ac:dyDescent="0.25">
      <c r="A1691">
        <v>1574184730.3943999</v>
      </c>
      <c r="B1691">
        <f t="shared" si="26"/>
        <v>2310.8248398303986</v>
      </c>
      <c r="D1691">
        <v>2.7480107</v>
      </c>
    </row>
    <row r="1692" spans="1:4" x14ac:dyDescent="0.25">
      <c r="A1692">
        <v>1574184731.75986</v>
      </c>
      <c r="B1692">
        <f t="shared" si="26"/>
        <v>2312.190299987793</v>
      </c>
      <c r="D1692">
        <v>2.7479917</v>
      </c>
    </row>
    <row r="1693" spans="1:4" x14ac:dyDescent="0.25">
      <c r="A1693">
        <v>1574184733.12571</v>
      </c>
      <c r="B1693">
        <f t="shared" si="26"/>
        <v>2313.5561499595642</v>
      </c>
      <c r="D1693">
        <v>2.7479752999999998</v>
      </c>
    </row>
    <row r="1694" spans="1:4" x14ac:dyDescent="0.25">
      <c r="A1694">
        <v>1574184734.49383</v>
      </c>
      <c r="B1694">
        <f t="shared" si="26"/>
        <v>2314.9242699146271</v>
      </c>
      <c r="D1694">
        <v>2.7479425000000002</v>
      </c>
    </row>
    <row r="1695" spans="1:4" x14ac:dyDescent="0.25">
      <c r="A1695">
        <v>1574184735.86288</v>
      </c>
      <c r="B1695">
        <f t="shared" si="26"/>
        <v>2316.293319940567</v>
      </c>
      <c r="D1695">
        <v>2.7479349000000002</v>
      </c>
    </row>
    <row r="1696" spans="1:4" x14ac:dyDescent="0.25">
      <c r="A1696">
        <v>1574184737.23051</v>
      </c>
      <c r="B1696">
        <f t="shared" si="26"/>
        <v>2317.6609499454498</v>
      </c>
      <c r="D1696">
        <v>2.7479072000000002</v>
      </c>
    </row>
    <row r="1697" spans="1:4" x14ac:dyDescent="0.25">
      <c r="A1697">
        <v>1574184738.59584</v>
      </c>
      <c r="B1697">
        <f t="shared" si="26"/>
        <v>2319.0262799263</v>
      </c>
      <c r="D1697">
        <v>2.7478832</v>
      </c>
    </row>
    <row r="1698" spans="1:4" x14ac:dyDescent="0.25">
      <c r="A1698">
        <v>1574184739.9720399</v>
      </c>
      <c r="B1698">
        <f t="shared" si="26"/>
        <v>2320.4024798870087</v>
      </c>
      <c r="D1698">
        <v>2.7478630000000002</v>
      </c>
    </row>
    <row r="1699" spans="1:4" x14ac:dyDescent="0.25">
      <c r="A1699">
        <v>1574184741.3381801</v>
      </c>
      <c r="B1699">
        <f t="shared" si="26"/>
        <v>2321.7686200141907</v>
      </c>
      <c r="D1699">
        <v>2.7478239000000002</v>
      </c>
    </row>
    <row r="1700" spans="1:4" x14ac:dyDescent="0.25">
      <c r="A1700">
        <v>1574184742.7061501</v>
      </c>
      <c r="B1700">
        <f t="shared" si="26"/>
        <v>2323.1365900039673</v>
      </c>
      <c r="D1700">
        <v>2.7478188000000001</v>
      </c>
    </row>
    <row r="1701" spans="1:4" x14ac:dyDescent="0.25">
      <c r="A1701">
        <v>1574184744.07321</v>
      </c>
      <c r="B1701">
        <f t="shared" si="26"/>
        <v>2324.5036499500275</v>
      </c>
      <c r="D1701">
        <v>2.7478188000000001</v>
      </c>
    </row>
    <row r="1702" spans="1:4" x14ac:dyDescent="0.25">
      <c r="A1702">
        <v>1574184745.4384799</v>
      </c>
      <c r="B1702">
        <f t="shared" si="26"/>
        <v>2325.8689198493958</v>
      </c>
      <c r="D1702">
        <v>2.7478112000000001</v>
      </c>
    </row>
    <row r="1703" spans="1:4" x14ac:dyDescent="0.25">
      <c r="A1703">
        <v>1574184746.8062799</v>
      </c>
      <c r="B1703">
        <f t="shared" si="26"/>
        <v>2327.2367198467255</v>
      </c>
      <c r="D1703">
        <v>2.7477809</v>
      </c>
    </row>
    <row r="1704" spans="1:4" x14ac:dyDescent="0.25">
      <c r="A1704">
        <v>1574184748.1733601</v>
      </c>
      <c r="B1704">
        <f t="shared" si="26"/>
        <v>2328.6038000583649</v>
      </c>
      <c r="D1704">
        <v>2.7477581999999998</v>
      </c>
    </row>
    <row r="1705" spans="1:4" x14ac:dyDescent="0.25">
      <c r="A1705">
        <v>1574184749.53918</v>
      </c>
      <c r="B1705">
        <f t="shared" si="26"/>
        <v>2329.9696199893951</v>
      </c>
      <c r="D1705">
        <v>2.7477254000000002</v>
      </c>
    </row>
    <row r="1706" spans="1:4" x14ac:dyDescent="0.25">
      <c r="A1706">
        <v>1574184750.9064801</v>
      </c>
      <c r="B1706">
        <f t="shared" si="26"/>
        <v>2331.3369200229645</v>
      </c>
      <c r="D1706">
        <v>2.7476964000000001</v>
      </c>
    </row>
    <row r="1707" spans="1:4" x14ac:dyDescent="0.25">
      <c r="A1707">
        <v>1574184752.2720499</v>
      </c>
      <c r="B1707">
        <f t="shared" si="26"/>
        <v>2332.7024898529053</v>
      </c>
      <c r="D1707">
        <v>2.7476737</v>
      </c>
    </row>
    <row r="1708" spans="1:4" x14ac:dyDescent="0.25">
      <c r="A1708">
        <v>1574184753.63992</v>
      </c>
      <c r="B1708">
        <f t="shared" si="26"/>
        <v>2334.0703599452972</v>
      </c>
      <c r="D1708">
        <v>2.7476598000000001</v>
      </c>
    </row>
    <row r="1709" spans="1:4" x14ac:dyDescent="0.25">
      <c r="A1709">
        <v>1574184755.0083399</v>
      </c>
      <c r="B1709">
        <f t="shared" si="26"/>
        <v>2335.4387798309326</v>
      </c>
      <c r="D1709">
        <v>2.7476433999999998</v>
      </c>
    </row>
    <row r="1710" spans="1:4" x14ac:dyDescent="0.25">
      <c r="A1710">
        <v>1574184756.3759601</v>
      </c>
      <c r="B1710">
        <f t="shared" si="26"/>
        <v>2336.8064000606537</v>
      </c>
      <c r="D1710">
        <v>2.7476156</v>
      </c>
    </row>
    <row r="1711" spans="1:4" x14ac:dyDescent="0.25">
      <c r="A1711">
        <v>1574184757.7437501</v>
      </c>
      <c r="B1711">
        <f t="shared" si="26"/>
        <v>2338.1741900444031</v>
      </c>
      <c r="D1711">
        <v>2.7475839999999998</v>
      </c>
    </row>
    <row r="1712" spans="1:4" x14ac:dyDescent="0.25">
      <c r="A1712">
        <v>1574184759.11149</v>
      </c>
      <c r="B1712">
        <f t="shared" si="26"/>
        <v>2339.5419299602509</v>
      </c>
      <c r="D1712">
        <v>2.7475702000000002</v>
      </c>
    </row>
    <row r="1713" spans="1:4" x14ac:dyDescent="0.25">
      <c r="A1713">
        <v>1574184760.47699</v>
      </c>
      <c r="B1713">
        <f t="shared" si="26"/>
        <v>2340.907429933548</v>
      </c>
      <c r="D1713">
        <v>2.7475499999999999</v>
      </c>
    </row>
    <row r="1714" spans="1:4" x14ac:dyDescent="0.25">
      <c r="A1714">
        <v>1574184761.8445499</v>
      </c>
      <c r="B1714">
        <f t="shared" si="26"/>
        <v>2342.2749898433685</v>
      </c>
      <c r="D1714">
        <v>2.7475486999999998</v>
      </c>
    </row>
    <row r="1715" spans="1:4" x14ac:dyDescent="0.25">
      <c r="A1715">
        <v>1574184763.2123599</v>
      </c>
      <c r="B1715">
        <f t="shared" si="26"/>
        <v>2343.6427998542786</v>
      </c>
      <c r="D1715">
        <v>2.7475285</v>
      </c>
    </row>
    <row r="1716" spans="1:4" x14ac:dyDescent="0.25">
      <c r="A1716">
        <v>1574184764.57793</v>
      </c>
      <c r="B1716">
        <f t="shared" si="26"/>
        <v>2345.0083699226379</v>
      </c>
      <c r="D1716">
        <v>2.7474968999999998</v>
      </c>
    </row>
    <row r="1717" spans="1:4" x14ac:dyDescent="0.25">
      <c r="A1717">
        <v>1574184765.9445901</v>
      </c>
      <c r="B1717">
        <f t="shared" si="26"/>
        <v>2346.375030040741</v>
      </c>
      <c r="D1717">
        <v>2.7474653999999998</v>
      </c>
    </row>
    <row r="1718" spans="1:4" x14ac:dyDescent="0.25">
      <c r="A1718">
        <v>1574184767.31039</v>
      </c>
      <c r="B1718">
        <f t="shared" si="26"/>
        <v>2347.7408299446106</v>
      </c>
      <c r="D1718">
        <v>2.7474603000000002</v>
      </c>
    </row>
    <row r="1719" spans="1:4" x14ac:dyDescent="0.25">
      <c r="A1719">
        <v>1574184768.67838</v>
      </c>
      <c r="B1719">
        <f t="shared" si="26"/>
        <v>2349.1088199615479</v>
      </c>
      <c r="D1719">
        <v>2.7474389000000001</v>
      </c>
    </row>
    <row r="1720" spans="1:4" x14ac:dyDescent="0.25">
      <c r="A1720">
        <v>1574184770.0455999</v>
      </c>
      <c r="B1720">
        <f t="shared" si="26"/>
        <v>2350.4760398864746</v>
      </c>
      <c r="D1720">
        <v>2.7474262999999999</v>
      </c>
    </row>
    <row r="1721" spans="1:4" x14ac:dyDescent="0.25">
      <c r="A1721">
        <v>1574184771.4126401</v>
      </c>
      <c r="B1721">
        <f t="shared" si="26"/>
        <v>2351.8430800437927</v>
      </c>
      <c r="D1721">
        <v>2.7474211999999998</v>
      </c>
    </row>
    <row r="1722" spans="1:4" x14ac:dyDescent="0.25">
      <c r="A1722">
        <v>1574184772.7797999</v>
      </c>
      <c r="B1722">
        <f t="shared" si="26"/>
        <v>2353.2102398872375</v>
      </c>
      <c r="D1722">
        <v>2.7473960000000002</v>
      </c>
    </row>
    <row r="1723" spans="1:4" x14ac:dyDescent="0.25">
      <c r="A1723">
        <v>1574184774.14692</v>
      </c>
      <c r="B1723">
        <f t="shared" si="26"/>
        <v>2354.5773599147797</v>
      </c>
      <c r="D1723">
        <v>2.7473808000000002</v>
      </c>
    </row>
    <row r="1724" spans="1:4" x14ac:dyDescent="0.25">
      <c r="A1724">
        <v>1574184775.51319</v>
      </c>
      <c r="B1724">
        <f t="shared" si="26"/>
        <v>2355.9436299800873</v>
      </c>
      <c r="D1724">
        <v>2.7473619</v>
      </c>
    </row>
    <row r="1725" spans="1:4" x14ac:dyDescent="0.25">
      <c r="A1725">
        <v>1574184776.8807199</v>
      </c>
      <c r="B1725">
        <f t="shared" si="26"/>
        <v>2357.3111598491669</v>
      </c>
      <c r="D1725">
        <v>2.7473404000000001</v>
      </c>
    </row>
    <row r="1726" spans="1:4" x14ac:dyDescent="0.25">
      <c r="A1726">
        <v>1574184778.24613</v>
      </c>
      <c r="B1726">
        <f t="shared" si="26"/>
        <v>2358.6765699386597</v>
      </c>
      <c r="D1726">
        <v>2.7473177</v>
      </c>
    </row>
    <row r="1727" spans="1:4" x14ac:dyDescent="0.25">
      <c r="A1727">
        <v>1574184779.6149199</v>
      </c>
      <c r="B1727">
        <f t="shared" si="26"/>
        <v>2360.0453598499298</v>
      </c>
      <c r="D1727">
        <v>2.7472924999999999</v>
      </c>
    </row>
    <row r="1728" spans="1:4" x14ac:dyDescent="0.25">
      <c r="A1728">
        <v>1574184780.9818799</v>
      </c>
      <c r="B1728">
        <f t="shared" si="26"/>
        <v>2361.4123198986053</v>
      </c>
      <c r="D1728">
        <v>2.7472772999999999</v>
      </c>
    </row>
    <row r="1729" spans="1:4" x14ac:dyDescent="0.25">
      <c r="A1729">
        <v>1574184782.34955</v>
      </c>
      <c r="B1729">
        <f t="shared" si="26"/>
        <v>2362.7799899578094</v>
      </c>
      <c r="D1729">
        <v>2.747242</v>
      </c>
    </row>
    <row r="1730" spans="1:4" x14ac:dyDescent="0.25">
      <c r="A1730">
        <v>1574184783.7165999</v>
      </c>
      <c r="B1730">
        <f t="shared" si="26"/>
        <v>2364.1470398902893</v>
      </c>
      <c r="D1730">
        <v>2.7472268</v>
      </c>
    </row>
    <row r="1731" spans="1:4" x14ac:dyDescent="0.25">
      <c r="A1731">
        <v>1574184785.08444</v>
      </c>
      <c r="B1731">
        <f t="shared" ref="B1731:B1794" si="27">A1731-$A$2</f>
        <v>2365.5148799419403</v>
      </c>
      <c r="D1731">
        <v>2.7472129999999999</v>
      </c>
    </row>
    <row r="1732" spans="1:4" x14ac:dyDescent="0.25">
      <c r="A1732">
        <v>1574184786.4523699</v>
      </c>
      <c r="B1732">
        <f t="shared" si="27"/>
        <v>2366.8828098773956</v>
      </c>
      <c r="D1732">
        <v>2.7471814000000001</v>
      </c>
    </row>
    <row r="1733" spans="1:4" x14ac:dyDescent="0.25">
      <c r="A1733">
        <v>1574184787.8189399</v>
      </c>
      <c r="B1733">
        <f t="shared" si="27"/>
        <v>2368.2493798732758</v>
      </c>
      <c r="D1733">
        <v>2.7471713000000002</v>
      </c>
    </row>
    <row r="1734" spans="1:4" x14ac:dyDescent="0.25">
      <c r="A1734">
        <v>1574184789.18609</v>
      </c>
      <c r="B1734">
        <f t="shared" si="27"/>
        <v>2369.6165299415588</v>
      </c>
      <c r="D1734">
        <v>2.7471535999999999</v>
      </c>
    </row>
    <row r="1735" spans="1:4" x14ac:dyDescent="0.25">
      <c r="A1735">
        <v>1574184790.5541401</v>
      </c>
      <c r="B1735">
        <f t="shared" si="27"/>
        <v>2370.984580039978</v>
      </c>
      <c r="D1735">
        <v>2.7471283999999998</v>
      </c>
    </row>
    <row r="1736" spans="1:4" x14ac:dyDescent="0.25">
      <c r="A1736">
        <v>1574184791.9221001</v>
      </c>
      <c r="B1736">
        <f t="shared" si="27"/>
        <v>2372.3525400161743</v>
      </c>
      <c r="D1736">
        <v>2.7471131999999998</v>
      </c>
    </row>
    <row r="1737" spans="1:4" x14ac:dyDescent="0.25">
      <c r="A1737">
        <v>1574184793.28809</v>
      </c>
      <c r="B1737">
        <f t="shared" si="27"/>
        <v>2373.7185299396515</v>
      </c>
      <c r="D1737">
        <v>2.7471095000000001</v>
      </c>
    </row>
    <row r="1738" spans="1:4" x14ac:dyDescent="0.25">
      <c r="A1738">
        <v>1574184794.65451</v>
      </c>
      <c r="B1738">
        <f t="shared" si="27"/>
        <v>2375.0849499702454</v>
      </c>
      <c r="D1738">
        <v>2.7470791999999999</v>
      </c>
    </row>
    <row r="1739" spans="1:4" x14ac:dyDescent="0.25">
      <c r="A1739">
        <v>1574184796.0209601</v>
      </c>
      <c r="B1739">
        <f t="shared" si="27"/>
        <v>2376.4514000415802</v>
      </c>
      <c r="D1739">
        <v>2.7470564</v>
      </c>
    </row>
    <row r="1740" spans="1:4" x14ac:dyDescent="0.25">
      <c r="A1740">
        <v>1574184797.3877599</v>
      </c>
      <c r="B1740">
        <f t="shared" si="27"/>
        <v>2377.8181998729706</v>
      </c>
      <c r="D1740">
        <v>2.7470363</v>
      </c>
    </row>
    <row r="1741" spans="1:4" x14ac:dyDescent="0.25">
      <c r="A1741">
        <v>1574184798.7550499</v>
      </c>
      <c r="B1741">
        <f t="shared" si="27"/>
        <v>2379.1854898929596</v>
      </c>
      <c r="D1741">
        <v>2.7470262000000001</v>
      </c>
    </row>
    <row r="1742" spans="1:4" x14ac:dyDescent="0.25">
      <c r="A1742">
        <v>1574184800.12377</v>
      </c>
      <c r="B1742">
        <f t="shared" si="27"/>
        <v>2380.5542099475861</v>
      </c>
      <c r="D1742">
        <v>2.7470085000000002</v>
      </c>
    </row>
    <row r="1743" spans="1:4" x14ac:dyDescent="0.25">
      <c r="A1743">
        <v>1574184801.49086</v>
      </c>
      <c r="B1743">
        <f t="shared" si="27"/>
        <v>2381.9212999343872</v>
      </c>
      <c r="D1743">
        <v>2.7469744</v>
      </c>
    </row>
    <row r="1744" spans="1:4" x14ac:dyDescent="0.25">
      <c r="A1744">
        <v>1574184802.85709</v>
      </c>
      <c r="B1744">
        <f t="shared" si="27"/>
        <v>2383.2875299453735</v>
      </c>
      <c r="D1744">
        <v>2.7469655999999998</v>
      </c>
    </row>
    <row r="1745" spans="1:4" x14ac:dyDescent="0.25">
      <c r="A1745">
        <v>1574184804.2244999</v>
      </c>
      <c r="B1745">
        <f t="shared" si="27"/>
        <v>2384.6549398899078</v>
      </c>
      <c r="D1745">
        <v>2.7469541999999998</v>
      </c>
    </row>
    <row r="1746" spans="1:4" x14ac:dyDescent="0.25">
      <c r="A1746">
        <v>1574184805.59238</v>
      </c>
      <c r="B1746">
        <f t="shared" si="27"/>
        <v>2386.0228199958801</v>
      </c>
      <c r="D1746">
        <v>2.7469391000000001</v>
      </c>
    </row>
    <row r="1747" spans="1:4" x14ac:dyDescent="0.25">
      <c r="A1747">
        <v>1574184806.9605</v>
      </c>
      <c r="B1747">
        <f t="shared" si="27"/>
        <v>2387.390939950943</v>
      </c>
      <c r="D1747">
        <v>2.7468987</v>
      </c>
    </row>
    <row r="1748" spans="1:4" x14ac:dyDescent="0.25">
      <c r="A1748">
        <v>1574184808.3285201</v>
      </c>
      <c r="B1748">
        <f t="shared" si="27"/>
        <v>2388.7589600086212</v>
      </c>
      <c r="D1748">
        <v>2.7469087999999999</v>
      </c>
    </row>
    <row r="1749" spans="1:4" x14ac:dyDescent="0.25">
      <c r="A1749">
        <v>1574184809.69382</v>
      </c>
      <c r="B1749">
        <f t="shared" si="27"/>
        <v>2390.1242599487305</v>
      </c>
      <c r="D1749">
        <v>2.7468960999999998</v>
      </c>
    </row>
    <row r="1750" spans="1:4" x14ac:dyDescent="0.25">
      <c r="A1750">
        <v>1574184811.05913</v>
      </c>
      <c r="B1750">
        <f t="shared" si="27"/>
        <v>2391.48956990242</v>
      </c>
      <c r="D1750">
        <v>2.7468594999999998</v>
      </c>
    </row>
    <row r="1751" spans="1:4" x14ac:dyDescent="0.25">
      <c r="A1751">
        <v>1574184812.42594</v>
      </c>
      <c r="B1751">
        <f t="shared" si="27"/>
        <v>2392.8563799858093</v>
      </c>
      <c r="D1751">
        <v>2.7468343000000002</v>
      </c>
    </row>
    <row r="1752" spans="1:4" x14ac:dyDescent="0.25">
      <c r="A1752">
        <v>1574184813.79175</v>
      </c>
      <c r="B1752">
        <f t="shared" si="27"/>
        <v>2394.2221899032593</v>
      </c>
      <c r="D1752">
        <v>2.7468015000000001</v>
      </c>
    </row>
    <row r="1753" spans="1:4" x14ac:dyDescent="0.25">
      <c r="A1753">
        <v>1574184815.1598699</v>
      </c>
      <c r="B1753">
        <f t="shared" si="27"/>
        <v>2395.5903098583221</v>
      </c>
      <c r="D1753">
        <v>2.7468064999999999</v>
      </c>
    </row>
    <row r="1754" spans="1:4" x14ac:dyDescent="0.25">
      <c r="A1754">
        <v>1574184816.52459</v>
      </c>
      <c r="B1754">
        <f t="shared" si="27"/>
        <v>2396.955029964447</v>
      </c>
      <c r="D1754">
        <v>2.7467838000000002</v>
      </c>
    </row>
    <row r="1755" spans="1:4" x14ac:dyDescent="0.25">
      <c r="A1755">
        <v>1574184817.8924301</v>
      </c>
      <c r="B1755">
        <f t="shared" si="27"/>
        <v>2398.322870016098</v>
      </c>
      <c r="D1755">
        <v>2.7467674</v>
      </c>
    </row>
    <row r="1756" spans="1:4" x14ac:dyDescent="0.25">
      <c r="A1756">
        <v>1574184819.26068</v>
      </c>
      <c r="B1756">
        <f t="shared" si="27"/>
        <v>2399.6911199092865</v>
      </c>
      <c r="D1756">
        <v>2.7467510000000002</v>
      </c>
    </row>
    <row r="1757" spans="1:4" x14ac:dyDescent="0.25">
      <c r="A1757">
        <v>1574184820.62941</v>
      </c>
      <c r="B1757">
        <f t="shared" si="27"/>
        <v>2401.0598499774933</v>
      </c>
      <c r="D1757">
        <v>2.7467321</v>
      </c>
    </row>
    <row r="1758" spans="1:4" x14ac:dyDescent="0.25">
      <c r="A1758">
        <v>1574184821.9960301</v>
      </c>
      <c r="B1758">
        <f t="shared" si="27"/>
        <v>2402.426470041275</v>
      </c>
      <c r="D1758">
        <v>2.7467055999999999</v>
      </c>
    </row>
    <row r="1759" spans="1:4" x14ac:dyDescent="0.25">
      <c r="A1759">
        <v>1574184823.3622799</v>
      </c>
      <c r="B1759">
        <f t="shared" si="27"/>
        <v>2403.7927198410034</v>
      </c>
      <c r="D1759">
        <v>2.7466827999999999</v>
      </c>
    </row>
    <row r="1760" spans="1:4" x14ac:dyDescent="0.25">
      <c r="A1760">
        <v>1574184824.72983</v>
      </c>
      <c r="B1760">
        <f t="shared" si="27"/>
        <v>2405.1602699756622</v>
      </c>
      <c r="D1760">
        <v>2.7466639000000002</v>
      </c>
    </row>
    <row r="1761" spans="1:4" x14ac:dyDescent="0.25">
      <c r="A1761">
        <v>1574184826.09745</v>
      </c>
      <c r="B1761">
        <f t="shared" si="27"/>
        <v>2406.5278899669647</v>
      </c>
      <c r="D1761">
        <v>2.7466461999999998</v>
      </c>
    </row>
    <row r="1762" spans="1:4" x14ac:dyDescent="0.25">
      <c r="A1762">
        <v>1574184827.46474</v>
      </c>
      <c r="B1762">
        <f t="shared" si="27"/>
        <v>2407.8951799869537</v>
      </c>
      <c r="D1762">
        <v>2.7466349000000001</v>
      </c>
    </row>
    <row r="1763" spans="1:4" x14ac:dyDescent="0.25">
      <c r="A1763">
        <v>1574184828.83215</v>
      </c>
      <c r="B1763">
        <f t="shared" si="27"/>
        <v>2409.262589931488</v>
      </c>
      <c r="D1763">
        <v>2.7466184999999999</v>
      </c>
    </row>
    <row r="1764" spans="1:4" x14ac:dyDescent="0.25">
      <c r="A1764">
        <v>1574184830.1995399</v>
      </c>
      <c r="B1764">
        <f t="shared" si="27"/>
        <v>2410.6299798488617</v>
      </c>
      <c r="D1764">
        <v>2.7465894</v>
      </c>
    </row>
    <row r="1765" spans="1:4" x14ac:dyDescent="0.25">
      <c r="A1765">
        <v>1574184831.5651801</v>
      </c>
      <c r="B1765">
        <f t="shared" si="27"/>
        <v>2411.9956200122833</v>
      </c>
      <c r="D1765">
        <v>2.7465655</v>
      </c>
    </row>
    <row r="1766" spans="1:4" x14ac:dyDescent="0.25">
      <c r="A1766">
        <v>1574184832.9333899</v>
      </c>
      <c r="B1766">
        <f t="shared" si="27"/>
        <v>2413.3638298511505</v>
      </c>
      <c r="D1766">
        <v>2.7465427</v>
      </c>
    </row>
    <row r="1767" spans="1:4" x14ac:dyDescent="0.25">
      <c r="A1767">
        <v>1574184834.3004301</v>
      </c>
      <c r="B1767">
        <f t="shared" si="27"/>
        <v>2414.7308700084686</v>
      </c>
      <c r="D1767">
        <v>2.7465364000000001</v>
      </c>
    </row>
    <row r="1768" spans="1:4" x14ac:dyDescent="0.25">
      <c r="A1768">
        <v>1574184835.6663899</v>
      </c>
      <c r="B1768">
        <f t="shared" si="27"/>
        <v>2416.0968298912048</v>
      </c>
      <c r="D1768">
        <v>2.7464998</v>
      </c>
    </row>
    <row r="1769" spans="1:4" x14ac:dyDescent="0.25">
      <c r="A1769">
        <v>1574184837.0332899</v>
      </c>
      <c r="B1769">
        <f t="shared" si="27"/>
        <v>2417.4637298583984</v>
      </c>
      <c r="D1769">
        <v>2.746467</v>
      </c>
    </row>
    <row r="1770" spans="1:4" x14ac:dyDescent="0.25">
      <c r="A1770">
        <v>1574184838.40098</v>
      </c>
      <c r="B1770">
        <f t="shared" si="27"/>
        <v>2418.8314199447632</v>
      </c>
      <c r="D1770">
        <v>2.7464569000000001</v>
      </c>
    </row>
    <row r="1771" spans="1:4" x14ac:dyDescent="0.25">
      <c r="A1771">
        <v>1574184839.76828</v>
      </c>
      <c r="B1771">
        <f t="shared" si="27"/>
        <v>2420.1987199783325</v>
      </c>
      <c r="D1771">
        <v>2.7464290999999998</v>
      </c>
    </row>
    <row r="1772" spans="1:4" x14ac:dyDescent="0.25">
      <c r="A1772">
        <v>1574184841.13433</v>
      </c>
      <c r="B1772">
        <f t="shared" si="27"/>
        <v>2421.5647699832916</v>
      </c>
      <c r="D1772">
        <v>2.7464089</v>
      </c>
    </row>
    <row r="1773" spans="1:4" x14ac:dyDescent="0.25">
      <c r="A1773">
        <v>1574184842.5002501</v>
      </c>
      <c r="B1773">
        <f t="shared" si="27"/>
        <v>2422.9306900501251</v>
      </c>
      <c r="D1773">
        <v>2.7463660000000001</v>
      </c>
    </row>
    <row r="1774" spans="1:4" x14ac:dyDescent="0.25">
      <c r="A1774">
        <v>1574184843.8675001</v>
      </c>
      <c r="B1774">
        <f t="shared" si="27"/>
        <v>2424.2979400157928</v>
      </c>
      <c r="D1774">
        <v>2.7463533999999998</v>
      </c>
    </row>
    <row r="1775" spans="1:4" x14ac:dyDescent="0.25">
      <c r="A1775">
        <v>1574184845.2337601</v>
      </c>
      <c r="B1775">
        <f t="shared" si="27"/>
        <v>2425.6642000675201</v>
      </c>
      <c r="D1775">
        <v>2.7463484</v>
      </c>
    </row>
    <row r="1776" spans="1:4" x14ac:dyDescent="0.25">
      <c r="A1776">
        <v>1574184846.60092</v>
      </c>
      <c r="B1776">
        <f t="shared" si="27"/>
        <v>2427.031359910965</v>
      </c>
      <c r="D1776">
        <v>2.7463419999999998</v>
      </c>
    </row>
    <row r="1777" spans="1:4" x14ac:dyDescent="0.25">
      <c r="A1777">
        <v>1574184847.96912</v>
      </c>
      <c r="B1777">
        <f t="shared" si="27"/>
        <v>2428.3995599746704</v>
      </c>
      <c r="D1777">
        <v>2.7463142999999999</v>
      </c>
    </row>
    <row r="1778" spans="1:4" x14ac:dyDescent="0.25">
      <c r="A1778">
        <v>1574184849.3351099</v>
      </c>
      <c r="B1778">
        <f t="shared" si="27"/>
        <v>2429.7655498981476</v>
      </c>
      <c r="D1778">
        <v>2.7462878000000002</v>
      </c>
    </row>
    <row r="1779" spans="1:4" x14ac:dyDescent="0.25">
      <c r="A1779">
        <v>1574184850.70206</v>
      </c>
      <c r="B1779">
        <f t="shared" si="27"/>
        <v>2431.1324999332428</v>
      </c>
      <c r="D1779">
        <v>2.7462751000000001</v>
      </c>
    </row>
    <row r="1780" spans="1:4" x14ac:dyDescent="0.25">
      <c r="A1780">
        <v>1574184852.0697</v>
      </c>
      <c r="B1780">
        <f t="shared" si="27"/>
        <v>2432.5001399517059</v>
      </c>
      <c r="D1780">
        <v>2.7462461</v>
      </c>
    </row>
    <row r="1781" spans="1:4" x14ac:dyDescent="0.25">
      <c r="A1781">
        <v>1574184853.4379001</v>
      </c>
      <c r="B1781">
        <f t="shared" si="27"/>
        <v>2433.8683400154114</v>
      </c>
      <c r="D1781">
        <v>2.7462297000000002</v>
      </c>
    </row>
    <row r="1782" spans="1:4" x14ac:dyDescent="0.25">
      <c r="A1782">
        <v>1574184854.8057101</v>
      </c>
      <c r="B1782">
        <f t="shared" si="27"/>
        <v>2435.2361500263214</v>
      </c>
      <c r="D1782">
        <v>2.7461956000000001</v>
      </c>
    </row>
    <row r="1783" spans="1:4" x14ac:dyDescent="0.25">
      <c r="A1783">
        <v>1574184856.1730199</v>
      </c>
      <c r="B1783">
        <f t="shared" si="27"/>
        <v>2436.6034598350525</v>
      </c>
      <c r="D1783">
        <v>2.746178</v>
      </c>
    </row>
    <row r="1784" spans="1:4" x14ac:dyDescent="0.25">
      <c r="A1784">
        <v>1574184857.53881</v>
      </c>
      <c r="B1784">
        <f t="shared" si="27"/>
        <v>2437.9692499637604</v>
      </c>
      <c r="D1784">
        <v>2.7461616000000002</v>
      </c>
    </row>
    <row r="1785" spans="1:4" x14ac:dyDescent="0.25">
      <c r="A1785">
        <v>1574184858.9045401</v>
      </c>
      <c r="B1785">
        <f t="shared" si="27"/>
        <v>2439.3349800109863</v>
      </c>
      <c r="D1785">
        <v>2.7461704</v>
      </c>
    </row>
    <row r="1786" spans="1:4" x14ac:dyDescent="0.25">
      <c r="A1786">
        <v>1574184860.2711799</v>
      </c>
      <c r="B1786">
        <f t="shared" si="27"/>
        <v>2440.7016198635101</v>
      </c>
      <c r="D1786">
        <v>2.7461527000000001</v>
      </c>
    </row>
    <row r="1787" spans="1:4" x14ac:dyDescent="0.25">
      <c r="A1787">
        <v>1574184861.6375899</v>
      </c>
      <c r="B1787">
        <f t="shared" si="27"/>
        <v>2442.0680298805237</v>
      </c>
      <c r="D1787">
        <v>2.7461275000000001</v>
      </c>
    </row>
    <row r="1788" spans="1:4" x14ac:dyDescent="0.25">
      <c r="A1788">
        <v>1574184863.0048399</v>
      </c>
      <c r="B1788">
        <f t="shared" si="27"/>
        <v>2443.4352798461914</v>
      </c>
      <c r="D1788">
        <v>2.7461072999999998</v>
      </c>
    </row>
    <row r="1789" spans="1:4" x14ac:dyDescent="0.25">
      <c r="A1789">
        <v>1574184864.37274</v>
      </c>
      <c r="B1789">
        <f t="shared" si="27"/>
        <v>2444.8031799793243</v>
      </c>
      <c r="D1789">
        <v>2.7460882999999998</v>
      </c>
    </row>
    <row r="1790" spans="1:4" x14ac:dyDescent="0.25">
      <c r="A1790">
        <v>1574184865.73996</v>
      </c>
      <c r="B1790">
        <f t="shared" si="27"/>
        <v>2446.1703999042511</v>
      </c>
      <c r="D1790">
        <v>2.7460669000000002</v>
      </c>
    </row>
    <row r="1791" spans="1:4" x14ac:dyDescent="0.25">
      <c r="A1791">
        <v>1574184867.1143899</v>
      </c>
      <c r="B1791">
        <f t="shared" si="27"/>
        <v>2447.5448298454285</v>
      </c>
      <c r="D1791">
        <v>2.7460491999999999</v>
      </c>
    </row>
    <row r="1792" spans="1:4" x14ac:dyDescent="0.25">
      <c r="A1792">
        <v>1574184868.4823</v>
      </c>
      <c r="B1792">
        <f t="shared" si="27"/>
        <v>2448.9127399921417</v>
      </c>
      <c r="D1792">
        <v>2.7460391</v>
      </c>
    </row>
    <row r="1793" spans="1:4" x14ac:dyDescent="0.25">
      <c r="A1793">
        <v>1574184869.8507199</v>
      </c>
      <c r="B1793">
        <f t="shared" si="27"/>
        <v>2450.2811598777771</v>
      </c>
      <c r="D1793">
        <v>2.7460163999999998</v>
      </c>
    </row>
    <row r="1794" spans="1:4" x14ac:dyDescent="0.25">
      <c r="A1794">
        <v>1574184871.21873</v>
      </c>
      <c r="B1794">
        <f t="shared" si="27"/>
        <v>2451.649169921875</v>
      </c>
      <c r="D1794">
        <v>2.7459937000000001</v>
      </c>
    </row>
    <row r="1795" spans="1:4" x14ac:dyDescent="0.25">
      <c r="A1795">
        <v>1574184872.58672</v>
      </c>
      <c r="B1795">
        <f t="shared" ref="B1795:B1858" si="28">A1795-$A$2</f>
        <v>2453.0171599388123</v>
      </c>
      <c r="D1795">
        <v>2.7459836000000002</v>
      </c>
    </row>
    <row r="1796" spans="1:4" x14ac:dyDescent="0.25">
      <c r="A1796">
        <v>1574184873.95297</v>
      </c>
      <c r="B1796">
        <f t="shared" si="28"/>
        <v>2454.3834099769592</v>
      </c>
      <c r="D1796">
        <v>2.7459495</v>
      </c>
    </row>
    <row r="1797" spans="1:4" x14ac:dyDescent="0.25">
      <c r="A1797">
        <v>1574184875.3203199</v>
      </c>
      <c r="B1797">
        <f t="shared" si="28"/>
        <v>2455.7507598400116</v>
      </c>
      <c r="D1797">
        <v>2.7459292999999998</v>
      </c>
    </row>
    <row r="1798" spans="1:4" x14ac:dyDescent="0.25">
      <c r="A1798">
        <v>1574184876.68852</v>
      </c>
      <c r="B1798">
        <f t="shared" si="28"/>
        <v>2457.118959903717</v>
      </c>
      <c r="D1798">
        <v>2.7459079000000002</v>
      </c>
    </row>
    <row r="1799" spans="1:4" x14ac:dyDescent="0.25">
      <c r="A1799">
        <v>1574184878.0557799</v>
      </c>
      <c r="B1799">
        <f t="shared" si="28"/>
        <v>2458.4862198829651</v>
      </c>
      <c r="D1799">
        <v>2.7458901999999998</v>
      </c>
    </row>
    <row r="1800" spans="1:4" x14ac:dyDescent="0.25">
      <c r="A1800">
        <v>1574184879.4230399</v>
      </c>
      <c r="B1800">
        <f t="shared" si="28"/>
        <v>2459.8534798622131</v>
      </c>
      <c r="D1800">
        <v>2.7458762999999999</v>
      </c>
    </row>
    <row r="1801" spans="1:4" x14ac:dyDescent="0.25">
      <c r="A1801">
        <v>1574184880.7909901</v>
      </c>
      <c r="B1801">
        <f t="shared" si="28"/>
        <v>2461.2214300632477</v>
      </c>
      <c r="D1801">
        <v>2.7458548</v>
      </c>
    </row>
    <row r="1802" spans="1:4" x14ac:dyDescent="0.25">
      <c r="A1802">
        <v>1574184882.15871</v>
      </c>
      <c r="B1802">
        <f t="shared" si="28"/>
        <v>2462.5891499519348</v>
      </c>
      <c r="D1802">
        <v>2.7458358999999999</v>
      </c>
    </row>
    <row r="1803" spans="1:4" x14ac:dyDescent="0.25">
      <c r="A1803">
        <v>1574184883.5245299</v>
      </c>
      <c r="B1803">
        <f t="shared" si="28"/>
        <v>2463.9549698829651</v>
      </c>
      <c r="D1803">
        <v>2.7458132000000002</v>
      </c>
    </row>
    <row r="1804" spans="1:4" x14ac:dyDescent="0.25">
      <c r="A1804">
        <v>1574184884.89273</v>
      </c>
      <c r="B1804">
        <f t="shared" si="28"/>
        <v>2465.3231699466705</v>
      </c>
      <c r="D1804">
        <v>2.7457766000000001</v>
      </c>
    </row>
    <row r="1805" spans="1:4" x14ac:dyDescent="0.25">
      <c r="A1805">
        <v>1574184886.2591701</v>
      </c>
      <c r="B1805">
        <f t="shared" si="28"/>
        <v>2466.689610004425</v>
      </c>
      <c r="D1805">
        <v>2.7457512999999998</v>
      </c>
    </row>
    <row r="1806" spans="1:4" x14ac:dyDescent="0.25">
      <c r="A1806">
        <v>1574184887.62748</v>
      </c>
      <c r="B1806">
        <f t="shared" si="28"/>
        <v>2468.0579199790955</v>
      </c>
      <c r="D1806">
        <v>2.7457261000000002</v>
      </c>
    </row>
    <row r="1807" spans="1:4" x14ac:dyDescent="0.25">
      <c r="A1807">
        <v>1574184888.9934299</v>
      </c>
      <c r="B1807">
        <f t="shared" si="28"/>
        <v>2469.4238698482513</v>
      </c>
      <c r="D1807">
        <v>2.7456982999999999</v>
      </c>
    </row>
    <row r="1808" spans="1:4" x14ac:dyDescent="0.25">
      <c r="A1808">
        <v>1574184890.3594401</v>
      </c>
      <c r="B1808">
        <f t="shared" si="28"/>
        <v>2470.7898800373077</v>
      </c>
      <c r="D1808">
        <v>2.7456944999999999</v>
      </c>
    </row>
    <row r="1809" spans="1:4" x14ac:dyDescent="0.25">
      <c r="A1809">
        <v>1574184891.7290299</v>
      </c>
      <c r="B1809">
        <f t="shared" si="28"/>
        <v>2472.1594698429108</v>
      </c>
      <c r="D1809">
        <v>2.7456605000000001</v>
      </c>
    </row>
    <row r="1810" spans="1:4" x14ac:dyDescent="0.25">
      <c r="A1810">
        <v>1574184893.0966201</v>
      </c>
      <c r="B1810">
        <f t="shared" si="28"/>
        <v>2473.5270600318909</v>
      </c>
      <c r="D1810">
        <v>2.7456504000000002</v>
      </c>
    </row>
    <row r="1811" spans="1:4" x14ac:dyDescent="0.25">
      <c r="A1811">
        <v>1574184894.4628699</v>
      </c>
      <c r="B1811">
        <f t="shared" si="28"/>
        <v>2474.8933098316193</v>
      </c>
      <c r="D1811">
        <v>2.7456314000000002</v>
      </c>
    </row>
    <row r="1812" spans="1:4" x14ac:dyDescent="0.25">
      <c r="A1812">
        <v>1574184895.83129</v>
      </c>
      <c r="B1812">
        <f t="shared" si="28"/>
        <v>2476.2617299556732</v>
      </c>
      <c r="D1812">
        <v>2.7456062000000001</v>
      </c>
    </row>
    <row r="1813" spans="1:4" x14ac:dyDescent="0.25">
      <c r="A1813">
        <v>1574184897.1993201</v>
      </c>
      <c r="B1813">
        <f t="shared" si="28"/>
        <v>2477.6297600269318</v>
      </c>
      <c r="D1813">
        <v>2.7455986000000001</v>
      </c>
    </row>
    <row r="1814" spans="1:4" x14ac:dyDescent="0.25">
      <c r="A1814">
        <v>1574184898.5663199</v>
      </c>
      <c r="B1814">
        <f t="shared" si="28"/>
        <v>2478.99675989151</v>
      </c>
      <c r="D1814">
        <v>2.7455633000000002</v>
      </c>
    </row>
    <row r="1815" spans="1:4" x14ac:dyDescent="0.25">
      <c r="A1815">
        <v>1574184899.9323201</v>
      </c>
      <c r="B1815">
        <f t="shared" si="28"/>
        <v>2480.3627600669861</v>
      </c>
      <c r="D1815">
        <v>2.7455607</v>
      </c>
    </row>
    <row r="1816" spans="1:4" x14ac:dyDescent="0.25">
      <c r="A1816">
        <v>1574184901.2980001</v>
      </c>
      <c r="B1816">
        <f t="shared" si="28"/>
        <v>2481.7284400463104</v>
      </c>
      <c r="D1816">
        <v>2.7455254</v>
      </c>
    </row>
    <row r="1817" spans="1:4" x14ac:dyDescent="0.25">
      <c r="A1817">
        <v>1574184902.66433</v>
      </c>
      <c r="B1817">
        <f t="shared" si="28"/>
        <v>2483.0947699546814</v>
      </c>
      <c r="D1817">
        <v>2.745514</v>
      </c>
    </row>
    <row r="1818" spans="1:4" x14ac:dyDescent="0.25">
      <c r="A1818">
        <v>1574184904.0327699</v>
      </c>
      <c r="B1818">
        <f t="shared" si="28"/>
        <v>2484.4632098674774</v>
      </c>
      <c r="D1818">
        <v>2.7455178</v>
      </c>
    </row>
    <row r="1819" spans="1:4" x14ac:dyDescent="0.25">
      <c r="A1819">
        <v>1574184905.41008</v>
      </c>
      <c r="B1819">
        <f t="shared" si="28"/>
        <v>2485.8405199050903</v>
      </c>
      <c r="D1819">
        <v>2.7454749000000001</v>
      </c>
    </row>
    <row r="1820" spans="1:4" x14ac:dyDescent="0.25">
      <c r="A1820">
        <v>1574184906.7764201</v>
      </c>
      <c r="B1820">
        <f t="shared" si="28"/>
        <v>2487.2068600654602</v>
      </c>
      <c r="D1820">
        <v>2.7454736999999998</v>
      </c>
    </row>
    <row r="1821" spans="1:4" x14ac:dyDescent="0.25">
      <c r="A1821">
        <v>1574184908.14487</v>
      </c>
      <c r="B1821">
        <f t="shared" si="28"/>
        <v>2488.5753099918365</v>
      </c>
      <c r="D1821">
        <v>2.7454572000000002</v>
      </c>
    </row>
    <row r="1822" spans="1:4" x14ac:dyDescent="0.25">
      <c r="A1822">
        <v>1574184909.5109799</v>
      </c>
      <c r="B1822">
        <f t="shared" si="28"/>
        <v>2489.941419839859</v>
      </c>
      <c r="D1822">
        <v>2.7454295000000002</v>
      </c>
    </row>
    <row r="1823" spans="1:4" x14ac:dyDescent="0.25">
      <c r="A1823">
        <v>1574184910.8791299</v>
      </c>
      <c r="B1823">
        <f t="shared" si="28"/>
        <v>2491.3095698356628</v>
      </c>
      <c r="D1823">
        <v>2.7453978999999999</v>
      </c>
    </row>
    <row r="1824" spans="1:4" x14ac:dyDescent="0.25">
      <c r="A1824">
        <v>1574184912.2620299</v>
      </c>
      <c r="B1824">
        <f t="shared" si="28"/>
        <v>2492.6924698352814</v>
      </c>
      <c r="D1824">
        <v>2.7453940999999999</v>
      </c>
    </row>
    <row r="1825" spans="1:4" x14ac:dyDescent="0.25">
      <c r="A1825">
        <v>1574184913.6305499</v>
      </c>
      <c r="B1825">
        <f t="shared" si="28"/>
        <v>2494.06098985672</v>
      </c>
      <c r="D1825">
        <v>2.7453664</v>
      </c>
    </row>
    <row r="1826" spans="1:4" x14ac:dyDescent="0.25">
      <c r="A1826">
        <v>1574184914.9976799</v>
      </c>
      <c r="B1826">
        <f t="shared" si="28"/>
        <v>2495.4281198978424</v>
      </c>
      <c r="D1826">
        <v>2.7453474</v>
      </c>
    </row>
    <row r="1827" spans="1:4" x14ac:dyDescent="0.25">
      <c r="A1827">
        <v>1574184916.3645</v>
      </c>
      <c r="B1827">
        <f t="shared" si="28"/>
        <v>2496.794939994812</v>
      </c>
      <c r="D1827">
        <v>2.7453284999999998</v>
      </c>
    </row>
    <row r="1828" spans="1:4" x14ac:dyDescent="0.25">
      <c r="A1828">
        <v>1574184917.7319801</v>
      </c>
      <c r="B1828">
        <f t="shared" si="28"/>
        <v>2498.1624200344086</v>
      </c>
      <c r="D1828">
        <v>2.7452982000000001</v>
      </c>
    </row>
    <row r="1829" spans="1:4" x14ac:dyDescent="0.25">
      <c r="A1829">
        <v>1574184919.09776</v>
      </c>
      <c r="B1829">
        <f t="shared" si="28"/>
        <v>2499.5281999111176</v>
      </c>
      <c r="D1829">
        <v>2.7452842999999998</v>
      </c>
    </row>
    <row r="1830" spans="1:4" x14ac:dyDescent="0.25">
      <c r="A1830">
        <v>1574184920.4649601</v>
      </c>
      <c r="B1830">
        <f t="shared" si="28"/>
        <v>2500.8954000473022</v>
      </c>
      <c r="D1830">
        <v>2.7452679</v>
      </c>
    </row>
    <row r="1831" spans="1:4" x14ac:dyDescent="0.25">
      <c r="A1831">
        <v>1574184921.8322501</v>
      </c>
      <c r="B1831">
        <f t="shared" si="28"/>
        <v>2502.2626900672913</v>
      </c>
      <c r="D1831">
        <v>2.7452603</v>
      </c>
    </row>
    <row r="1832" spans="1:4" x14ac:dyDescent="0.25">
      <c r="A1832">
        <v>1574184923.20065</v>
      </c>
      <c r="B1832">
        <f t="shared" si="28"/>
        <v>2503.631089925766</v>
      </c>
      <c r="D1832">
        <v>2.7452312999999999</v>
      </c>
    </row>
    <row r="1833" spans="1:4" x14ac:dyDescent="0.25">
      <c r="A1833">
        <v>1574184924.5685401</v>
      </c>
      <c r="B1833">
        <f t="shared" si="28"/>
        <v>2504.9989800453186</v>
      </c>
      <c r="D1833">
        <v>2.7452212</v>
      </c>
    </row>
    <row r="1834" spans="1:4" x14ac:dyDescent="0.25">
      <c r="A1834">
        <v>1574184925.9365799</v>
      </c>
      <c r="B1834">
        <f t="shared" si="28"/>
        <v>2506.3670198917389</v>
      </c>
      <c r="D1834">
        <v>2.7452073000000001</v>
      </c>
    </row>
    <row r="1835" spans="1:4" x14ac:dyDescent="0.25">
      <c r="A1835">
        <v>1574184927.3036201</v>
      </c>
      <c r="B1835">
        <f t="shared" si="28"/>
        <v>2507.734060049057</v>
      </c>
      <c r="D1835">
        <v>2.7451834000000002</v>
      </c>
    </row>
    <row r="1836" spans="1:4" x14ac:dyDescent="0.25">
      <c r="A1836">
        <v>1574184928.67155</v>
      </c>
      <c r="B1836">
        <f t="shared" si="28"/>
        <v>2509.1019899845123</v>
      </c>
      <c r="D1836">
        <v>2.745196</v>
      </c>
    </row>
    <row r="1837" spans="1:4" x14ac:dyDescent="0.25">
      <c r="A1837">
        <v>1574184930.039</v>
      </c>
      <c r="B1837">
        <f t="shared" si="28"/>
        <v>2510.4694399833679</v>
      </c>
      <c r="D1837">
        <v>2.7451694999999998</v>
      </c>
    </row>
    <row r="1838" spans="1:4" x14ac:dyDescent="0.25">
      <c r="A1838">
        <v>1574184931.40715</v>
      </c>
      <c r="B1838">
        <f t="shared" si="28"/>
        <v>2511.8375899791718</v>
      </c>
      <c r="D1838">
        <v>2.7451430000000001</v>
      </c>
    </row>
    <row r="1839" spans="1:4" x14ac:dyDescent="0.25">
      <c r="A1839">
        <v>1574184932.7752199</v>
      </c>
      <c r="B1839">
        <f t="shared" si="28"/>
        <v>2513.205659866333</v>
      </c>
      <c r="D1839">
        <v>2.7451101000000002</v>
      </c>
    </row>
    <row r="1840" spans="1:4" x14ac:dyDescent="0.25">
      <c r="A1840">
        <v>1574184934.14276</v>
      </c>
      <c r="B1840">
        <f t="shared" si="28"/>
        <v>2514.5731999874115</v>
      </c>
      <c r="D1840">
        <v>2.7450773000000002</v>
      </c>
    </row>
    <row r="1841" spans="1:4" x14ac:dyDescent="0.25">
      <c r="A1841">
        <v>1574184935.51141</v>
      </c>
      <c r="B1841">
        <f t="shared" si="28"/>
        <v>2515.9418499469757</v>
      </c>
      <c r="D1841">
        <v>2.7450570999999999</v>
      </c>
    </row>
    <row r="1842" spans="1:4" x14ac:dyDescent="0.25">
      <c r="A1842">
        <v>1574184936.8785999</v>
      </c>
      <c r="B1842">
        <f t="shared" si="28"/>
        <v>2517.3090398311615</v>
      </c>
      <c r="D1842">
        <v>2.7450218</v>
      </c>
    </row>
    <row r="1843" spans="1:4" x14ac:dyDescent="0.25">
      <c r="A1843">
        <v>1574184938.24582</v>
      </c>
      <c r="B1843">
        <f t="shared" si="28"/>
        <v>2518.6762599945068</v>
      </c>
      <c r="D1843">
        <v>2.7450016000000002</v>
      </c>
    </row>
    <row r="1844" spans="1:4" x14ac:dyDescent="0.25">
      <c r="A1844">
        <v>1574184939.6121299</v>
      </c>
      <c r="B1844">
        <f t="shared" si="28"/>
        <v>2520.0425698757172</v>
      </c>
      <c r="D1844">
        <v>2.7449927999999999</v>
      </c>
    </row>
    <row r="1845" spans="1:4" x14ac:dyDescent="0.25">
      <c r="A1845">
        <v>1574184940.9799099</v>
      </c>
      <c r="B1845">
        <f t="shared" si="28"/>
        <v>2521.4103498458862</v>
      </c>
      <c r="D1845">
        <v>2.7449699999999999</v>
      </c>
    </row>
    <row r="1846" spans="1:4" x14ac:dyDescent="0.25">
      <c r="A1846">
        <v>1574184942.34742</v>
      </c>
      <c r="B1846">
        <f t="shared" si="28"/>
        <v>2522.7778599262238</v>
      </c>
      <c r="D1846">
        <v>2.7449599</v>
      </c>
    </row>
    <row r="1847" spans="1:4" x14ac:dyDescent="0.25">
      <c r="A1847">
        <v>1574184943.7155499</v>
      </c>
      <c r="B1847">
        <f t="shared" si="28"/>
        <v>2524.1459898948669</v>
      </c>
      <c r="D1847">
        <v>2.7449259000000001</v>
      </c>
    </row>
    <row r="1848" spans="1:4" x14ac:dyDescent="0.25">
      <c r="A1848">
        <v>1574184945.08272</v>
      </c>
      <c r="B1848">
        <f t="shared" si="28"/>
        <v>2525.5131599903107</v>
      </c>
      <c r="D1848">
        <v>2.7449031000000002</v>
      </c>
    </row>
    <row r="1849" spans="1:4" x14ac:dyDescent="0.25">
      <c r="A1849">
        <v>1574184946.44909</v>
      </c>
      <c r="B1849">
        <f t="shared" si="28"/>
        <v>2526.8795299530029</v>
      </c>
      <c r="D1849">
        <v>2.7448866999999999</v>
      </c>
    </row>
    <row r="1850" spans="1:4" x14ac:dyDescent="0.25">
      <c r="A1850">
        <v>1574184947.81692</v>
      </c>
      <c r="B1850">
        <f t="shared" si="28"/>
        <v>2528.2473599910736</v>
      </c>
      <c r="D1850">
        <v>2.7448551999999999</v>
      </c>
    </row>
    <row r="1851" spans="1:4" x14ac:dyDescent="0.25">
      <c r="A1851">
        <v>1574184949.1846399</v>
      </c>
      <c r="B1851">
        <f t="shared" si="28"/>
        <v>2529.6150798797607</v>
      </c>
      <c r="D1851">
        <v>2.7448337</v>
      </c>
    </row>
    <row r="1852" spans="1:4" x14ac:dyDescent="0.25">
      <c r="A1852">
        <v>1574184950.55089</v>
      </c>
      <c r="B1852">
        <f t="shared" si="28"/>
        <v>2530.9813299179077</v>
      </c>
      <c r="D1852">
        <v>2.7448060000000001</v>
      </c>
    </row>
    <row r="1853" spans="1:4" x14ac:dyDescent="0.25">
      <c r="A1853">
        <v>1574184951.91838</v>
      </c>
      <c r="B1853">
        <f t="shared" si="28"/>
        <v>2532.3488199710846</v>
      </c>
      <c r="D1853">
        <v>2.7447832000000001</v>
      </c>
    </row>
    <row r="1854" spans="1:4" x14ac:dyDescent="0.25">
      <c r="A1854">
        <v>1574184953.29497</v>
      </c>
      <c r="B1854">
        <f t="shared" si="28"/>
        <v>2533.7254099845886</v>
      </c>
      <c r="D1854">
        <v>2.7447517000000001</v>
      </c>
    </row>
    <row r="1855" spans="1:4" x14ac:dyDescent="0.25">
      <c r="A1855">
        <v>1574184954.6612301</v>
      </c>
      <c r="B1855">
        <f t="shared" si="28"/>
        <v>2535.0916700363159</v>
      </c>
      <c r="D1855">
        <v>2.7447415999999998</v>
      </c>
    </row>
    <row r="1856" spans="1:4" x14ac:dyDescent="0.25">
      <c r="A1856">
        <v>1574184956.0278101</v>
      </c>
      <c r="B1856">
        <f t="shared" si="28"/>
        <v>2536.4582500457764</v>
      </c>
      <c r="D1856">
        <v>2.7447126000000002</v>
      </c>
    </row>
    <row r="1857" spans="1:4" x14ac:dyDescent="0.25">
      <c r="A1857">
        <v>1574184957.3936901</v>
      </c>
      <c r="B1857">
        <f t="shared" si="28"/>
        <v>2537.8241300582886</v>
      </c>
      <c r="D1857">
        <v>2.7446986999999998</v>
      </c>
    </row>
    <row r="1858" spans="1:4" x14ac:dyDescent="0.25">
      <c r="A1858">
        <v>1574184958.7597401</v>
      </c>
      <c r="B1858">
        <f t="shared" si="28"/>
        <v>2539.1901800632477</v>
      </c>
      <c r="D1858">
        <v>2.7446621000000002</v>
      </c>
    </row>
    <row r="1859" spans="1:4" x14ac:dyDescent="0.25">
      <c r="A1859">
        <v>1574184960.1273201</v>
      </c>
      <c r="B1859">
        <f t="shared" ref="B1859:B1922" si="29">A1859-$A$2</f>
        <v>2540.5577600002289</v>
      </c>
      <c r="D1859">
        <v>2.7446481999999999</v>
      </c>
    </row>
    <row r="1860" spans="1:4" x14ac:dyDescent="0.25">
      <c r="A1860">
        <v>1574184961.4934399</v>
      </c>
      <c r="B1860">
        <f t="shared" si="29"/>
        <v>2541.9238798618317</v>
      </c>
      <c r="D1860">
        <v>2.7446293000000002</v>
      </c>
    </row>
    <row r="1861" spans="1:4" x14ac:dyDescent="0.25">
      <c r="A1861">
        <v>1574184962.86095</v>
      </c>
      <c r="B1861">
        <f t="shared" si="29"/>
        <v>2543.2913899421692</v>
      </c>
      <c r="D1861">
        <v>2.7446229</v>
      </c>
    </row>
    <row r="1862" spans="1:4" x14ac:dyDescent="0.25">
      <c r="A1862">
        <v>1574184964.22843</v>
      </c>
      <c r="B1862">
        <f t="shared" si="29"/>
        <v>2544.6588699817657</v>
      </c>
      <c r="D1862">
        <v>2.7445813000000001</v>
      </c>
    </row>
    <row r="1863" spans="1:4" x14ac:dyDescent="0.25">
      <c r="A1863">
        <v>1574184965.6048801</v>
      </c>
      <c r="B1863">
        <f t="shared" si="29"/>
        <v>2546.0353200435638</v>
      </c>
      <c r="D1863">
        <v>2.7445496999999999</v>
      </c>
    </row>
    <row r="1864" spans="1:4" x14ac:dyDescent="0.25">
      <c r="A1864">
        <v>1574184966.9723301</v>
      </c>
      <c r="B1864">
        <f t="shared" si="29"/>
        <v>2547.4027700424194</v>
      </c>
      <c r="D1864">
        <v>2.7445308000000002</v>
      </c>
    </row>
    <row r="1865" spans="1:4" x14ac:dyDescent="0.25">
      <c r="A1865">
        <v>1574184968.3381</v>
      </c>
      <c r="B1865">
        <f t="shared" si="29"/>
        <v>2548.7685399055481</v>
      </c>
      <c r="D1865">
        <v>2.7445143999999999</v>
      </c>
    </row>
    <row r="1866" spans="1:4" x14ac:dyDescent="0.25">
      <c r="A1866">
        <v>1574184969.7054999</v>
      </c>
      <c r="B1866">
        <f t="shared" si="29"/>
        <v>2550.1359398365021</v>
      </c>
      <c r="D1866">
        <v>2.7444991999999999</v>
      </c>
    </row>
    <row r="1867" spans="1:4" x14ac:dyDescent="0.25">
      <c r="A1867">
        <v>1574184971.0727401</v>
      </c>
      <c r="B1867">
        <f t="shared" si="29"/>
        <v>2551.5031800270081</v>
      </c>
      <c r="D1867">
        <v>2.7444765000000002</v>
      </c>
    </row>
    <row r="1868" spans="1:4" x14ac:dyDescent="0.25">
      <c r="A1868">
        <v>1574184972.4402001</v>
      </c>
      <c r="B1868">
        <f t="shared" si="29"/>
        <v>2552.870640039444</v>
      </c>
      <c r="D1868">
        <v>2.7444551000000001</v>
      </c>
    </row>
    <row r="1869" spans="1:4" x14ac:dyDescent="0.25">
      <c r="A1869">
        <v>1574184973.8076799</v>
      </c>
      <c r="B1869">
        <f t="shared" si="29"/>
        <v>2554.2381198406219</v>
      </c>
      <c r="D1869">
        <v>2.7444185000000001</v>
      </c>
    </row>
    <row r="1870" spans="1:4" x14ac:dyDescent="0.25">
      <c r="A1870">
        <v>1574184975.1758499</v>
      </c>
      <c r="B1870">
        <f t="shared" si="29"/>
        <v>2555.6062898635864</v>
      </c>
      <c r="D1870">
        <v>2.7443919999999999</v>
      </c>
    </row>
    <row r="1871" spans="1:4" x14ac:dyDescent="0.25">
      <c r="A1871">
        <v>1574184976.5436699</v>
      </c>
      <c r="B1871">
        <f t="shared" si="29"/>
        <v>2556.9741098880768</v>
      </c>
      <c r="D1871">
        <v>2.7443604000000001</v>
      </c>
    </row>
    <row r="1872" spans="1:4" x14ac:dyDescent="0.25">
      <c r="A1872">
        <v>1574184977.9112</v>
      </c>
      <c r="B1872">
        <f t="shared" si="29"/>
        <v>2558.341639995575</v>
      </c>
      <c r="D1872">
        <v>2.7443225</v>
      </c>
    </row>
    <row r="1873" spans="1:4" x14ac:dyDescent="0.25">
      <c r="A1873">
        <v>1574184979.2802899</v>
      </c>
      <c r="B1873">
        <f t="shared" si="29"/>
        <v>2559.7107298374176</v>
      </c>
      <c r="D1873">
        <v>2.7443073999999998</v>
      </c>
    </row>
    <row r="1874" spans="1:4" x14ac:dyDescent="0.25">
      <c r="A1874">
        <v>1574184980.64819</v>
      </c>
      <c r="B1874">
        <f t="shared" si="29"/>
        <v>2561.0786299705505</v>
      </c>
      <c r="D1874">
        <v>2.7442820999999999</v>
      </c>
    </row>
    <row r="1875" spans="1:4" x14ac:dyDescent="0.25">
      <c r="A1875">
        <v>1574184982.0136001</v>
      </c>
      <c r="B1875">
        <f t="shared" si="29"/>
        <v>2562.4440400600433</v>
      </c>
      <c r="D1875">
        <v>2.7442593999999998</v>
      </c>
    </row>
    <row r="1876" spans="1:4" x14ac:dyDescent="0.25">
      <c r="A1876">
        <v>1574184983.3801999</v>
      </c>
      <c r="B1876">
        <f t="shared" si="29"/>
        <v>2563.8106398582458</v>
      </c>
      <c r="D1876">
        <v>2.744243</v>
      </c>
    </row>
    <row r="1877" spans="1:4" x14ac:dyDescent="0.25">
      <c r="A1877">
        <v>1574184984.74668</v>
      </c>
      <c r="B1877">
        <f t="shared" si="29"/>
        <v>2565.1771199703217</v>
      </c>
      <c r="D1877">
        <v>2.7442052000000001</v>
      </c>
    </row>
    <row r="1878" spans="1:4" x14ac:dyDescent="0.25">
      <c r="A1878">
        <v>1574184986.11479</v>
      </c>
      <c r="B1878">
        <f t="shared" si="29"/>
        <v>2566.5452299118042</v>
      </c>
      <c r="D1878">
        <v>2.7441773999999999</v>
      </c>
    </row>
    <row r="1879" spans="1:4" x14ac:dyDescent="0.25">
      <c r="A1879">
        <v>1574184987.4821801</v>
      </c>
      <c r="B1879">
        <f t="shared" si="29"/>
        <v>2567.9126200675964</v>
      </c>
      <c r="D1879">
        <v>2.7441445999999998</v>
      </c>
    </row>
    <row r="1880" spans="1:4" x14ac:dyDescent="0.25">
      <c r="A1880">
        <v>1574184988.8503399</v>
      </c>
      <c r="B1880">
        <f t="shared" si="29"/>
        <v>2569.280779838562</v>
      </c>
      <c r="D1880">
        <v>2.7441244</v>
      </c>
    </row>
    <row r="1881" spans="1:4" x14ac:dyDescent="0.25">
      <c r="A1881">
        <v>1574184990.21927</v>
      </c>
      <c r="B1881">
        <f t="shared" si="29"/>
        <v>2570.6497099399567</v>
      </c>
      <c r="D1881">
        <v>2.7441054</v>
      </c>
    </row>
    <row r="1882" spans="1:4" x14ac:dyDescent="0.25">
      <c r="A1882">
        <v>1574184991.58568</v>
      </c>
      <c r="B1882">
        <f t="shared" si="29"/>
        <v>2572.0161199569702</v>
      </c>
      <c r="D1882">
        <v>2.7440788999999999</v>
      </c>
    </row>
    <row r="1883" spans="1:4" x14ac:dyDescent="0.25">
      <c r="A1883">
        <v>1574184992.9528</v>
      </c>
      <c r="B1883">
        <f t="shared" si="29"/>
        <v>2573.3832399845123</v>
      </c>
      <c r="D1883">
        <v>2.7440549999999999</v>
      </c>
    </row>
    <row r="1884" spans="1:4" x14ac:dyDescent="0.25">
      <c r="A1884">
        <v>1574184994.32076</v>
      </c>
      <c r="B1884">
        <f t="shared" si="29"/>
        <v>2574.7511999607086</v>
      </c>
      <c r="D1884">
        <v>2.7440384999999998</v>
      </c>
    </row>
    <row r="1885" spans="1:4" x14ac:dyDescent="0.25">
      <c r="A1885">
        <v>1574184995.6882501</v>
      </c>
      <c r="B1885">
        <f t="shared" si="29"/>
        <v>2576.1186900138855</v>
      </c>
      <c r="D1885">
        <v>2.7440158000000001</v>
      </c>
    </row>
    <row r="1886" spans="1:4" x14ac:dyDescent="0.25">
      <c r="A1886">
        <v>1574184997.0536799</v>
      </c>
      <c r="B1886">
        <f t="shared" si="29"/>
        <v>2577.4841198921204</v>
      </c>
      <c r="D1886">
        <v>2.7440107999999999</v>
      </c>
    </row>
    <row r="1887" spans="1:4" x14ac:dyDescent="0.25">
      <c r="A1887">
        <v>1574184998.4214499</v>
      </c>
      <c r="B1887">
        <f t="shared" si="29"/>
        <v>2578.8518898487091</v>
      </c>
      <c r="D1887">
        <v>2.7439906000000001</v>
      </c>
    </row>
    <row r="1888" spans="1:4" x14ac:dyDescent="0.25">
      <c r="A1888">
        <v>1574184999.7886901</v>
      </c>
      <c r="B1888">
        <f t="shared" si="29"/>
        <v>2580.2191300392151</v>
      </c>
      <c r="D1888">
        <v>2.7439691000000002</v>
      </c>
    </row>
    <row r="1889" spans="1:4" x14ac:dyDescent="0.25">
      <c r="A1889">
        <v>1574185001.15674</v>
      </c>
      <c r="B1889">
        <f t="shared" si="29"/>
        <v>2581.5871798992157</v>
      </c>
      <c r="D1889">
        <v>2.7439414000000002</v>
      </c>
    </row>
    <row r="1890" spans="1:4" x14ac:dyDescent="0.25">
      <c r="A1890">
        <v>1574185002.5249</v>
      </c>
      <c r="B1890">
        <f t="shared" si="29"/>
        <v>2582.9553399085999</v>
      </c>
      <c r="D1890">
        <v>2.7439186000000002</v>
      </c>
    </row>
    <row r="1891" spans="1:4" x14ac:dyDescent="0.25">
      <c r="A1891">
        <v>1574185003.89081</v>
      </c>
      <c r="B1891">
        <f t="shared" si="29"/>
        <v>2584.321249961853</v>
      </c>
      <c r="D1891">
        <v>2.7439198999999999</v>
      </c>
    </row>
    <row r="1892" spans="1:4" x14ac:dyDescent="0.25">
      <c r="A1892">
        <v>1574185005.25826</v>
      </c>
      <c r="B1892">
        <f t="shared" si="29"/>
        <v>2585.6886999607086</v>
      </c>
      <c r="D1892">
        <v>2.7438858000000002</v>
      </c>
    </row>
    <row r="1893" spans="1:4" x14ac:dyDescent="0.25">
      <c r="A1893">
        <v>1574185006.6253099</v>
      </c>
      <c r="B1893">
        <f t="shared" si="29"/>
        <v>2587.0557498931885</v>
      </c>
      <c r="D1893">
        <v>2.7438655999999999</v>
      </c>
    </row>
    <row r="1894" spans="1:4" x14ac:dyDescent="0.25">
      <c r="A1894">
        <v>1574185007.9927399</v>
      </c>
      <c r="B1894">
        <f t="shared" si="29"/>
        <v>2588.4231798648834</v>
      </c>
      <c r="D1894">
        <v>2.7438479999999998</v>
      </c>
    </row>
    <row r="1895" spans="1:4" x14ac:dyDescent="0.25">
      <c r="A1895">
        <v>1574185009.3589399</v>
      </c>
      <c r="B1895">
        <f t="shared" si="29"/>
        <v>2589.7893798351288</v>
      </c>
      <c r="D1895">
        <v>2.7438505000000002</v>
      </c>
    </row>
    <row r="1896" spans="1:4" x14ac:dyDescent="0.25">
      <c r="A1896">
        <v>1574185010.72683</v>
      </c>
      <c r="B1896">
        <f t="shared" si="29"/>
        <v>2591.1572699546814</v>
      </c>
      <c r="D1896">
        <v>2.7438088</v>
      </c>
    </row>
    <row r="1897" spans="1:4" x14ac:dyDescent="0.25">
      <c r="A1897">
        <v>1574185012.0941999</v>
      </c>
      <c r="B1897">
        <f t="shared" si="29"/>
        <v>2592.5246398448944</v>
      </c>
      <c r="D1897">
        <v>2.7437885999999998</v>
      </c>
    </row>
    <row r="1898" spans="1:4" x14ac:dyDescent="0.25">
      <c r="A1898">
        <v>1574185013.46222</v>
      </c>
      <c r="B1898">
        <f t="shared" si="29"/>
        <v>2593.8926599025726</v>
      </c>
      <c r="D1898">
        <v>2.7437860999999999</v>
      </c>
    </row>
    <row r="1899" spans="1:4" x14ac:dyDescent="0.25">
      <c r="A1899">
        <v>1574185014.8303101</v>
      </c>
      <c r="B1899">
        <f t="shared" si="29"/>
        <v>2595.2607500553131</v>
      </c>
      <c r="D1899">
        <v>2.7437710000000002</v>
      </c>
    </row>
    <row r="1900" spans="1:4" x14ac:dyDescent="0.25">
      <c r="A1900">
        <v>1574185016.1974499</v>
      </c>
      <c r="B1900">
        <f t="shared" si="29"/>
        <v>2596.6278898715973</v>
      </c>
      <c r="D1900">
        <v>2.7437418999999998</v>
      </c>
    </row>
    <row r="1901" spans="1:4" x14ac:dyDescent="0.25">
      <c r="A1901">
        <v>1574185017.5643899</v>
      </c>
      <c r="B1901">
        <f t="shared" si="29"/>
        <v>2597.9948298931122</v>
      </c>
      <c r="D1901">
        <v>2.7437279999999999</v>
      </c>
    </row>
    <row r="1902" spans="1:4" x14ac:dyDescent="0.25">
      <c r="A1902">
        <v>1574185018.92957</v>
      </c>
      <c r="B1902">
        <f t="shared" si="29"/>
        <v>2599.3600099086761</v>
      </c>
      <c r="D1902">
        <v>2.7437065999999999</v>
      </c>
    </row>
    <row r="1903" spans="1:4" x14ac:dyDescent="0.25">
      <c r="A1903">
        <v>1574185020.2946899</v>
      </c>
      <c r="B1903">
        <f t="shared" si="29"/>
        <v>2600.7251298427582</v>
      </c>
      <c r="D1903">
        <v>2.7436877000000002</v>
      </c>
    </row>
    <row r="1904" spans="1:4" x14ac:dyDescent="0.25">
      <c r="A1904">
        <v>1574185021.6621599</v>
      </c>
      <c r="B1904">
        <f t="shared" si="29"/>
        <v>2602.0925998687744</v>
      </c>
      <c r="D1904">
        <v>2.7436712000000001</v>
      </c>
    </row>
    <row r="1905" spans="1:4" x14ac:dyDescent="0.25">
      <c r="A1905">
        <v>1574185023.0296099</v>
      </c>
      <c r="B1905">
        <f t="shared" si="29"/>
        <v>2603.46004986763</v>
      </c>
      <c r="D1905">
        <v>2.7436522999999999</v>
      </c>
    </row>
    <row r="1906" spans="1:4" x14ac:dyDescent="0.25">
      <c r="A1906">
        <v>1574185024.3956699</v>
      </c>
      <c r="B1906">
        <f t="shared" si="29"/>
        <v>2604.8261098861694</v>
      </c>
      <c r="D1906">
        <v>2.7436283000000001</v>
      </c>
    </row>
    <row r="1907" spans="1:4" x14ac:dyDescent="0.25">
      <c r="A1907">
        <v>1574185025.76372</v>
      </c>
      <c r="B1907">
        <f t="shared" si="29"/>
        <v>2606.1941599845886</v>
      </c>
      <c r="D1907">
        <v>2.7435993000000001</v>
      </c>
    </row>
    <row r="1908" spans="1:4" x14ac:dyDescent="0.25">
      <c r="A1908">
        <v>1574185027.1315601</v>
      </c>
      <c r="B1908">
        <f t="shared" si="29"/>
        <v>2607.5620000362396</v>
      </c>
      <c r="D1908">
        <v>2.7435841999999999</v>
      </c>
    </row>
    <row r="1909" spans="1:4" x14ac:dyDescent="0.25">
      <c r="A1909">
        <v>1574185028.4979401</v>
      </c>
      <c r="B1909">
        <f t="shared" si="29"/>
        <v>2608.9283800125122</v>
      </c>
      <c r="D1909">
        <v>2.7435488000000001</v>
      </c>
    </row>
    <row r="1910" spans="1:4" x14ac:dyDescent="0.25">
      <c r="A1910">
        <v>1574185029.86498</v>
      </c>
      <c r="B1910">
        <f t="shared" si="29"/>
        <v>2610.2954199314117</v>
      </c>
      <c r="D1910">
        <v>2.7435299</v>
      </c>
    </row>
    <row r="1911" spans="1:4" x14ac:dyDescent="0.25">
      <c r="A1911">
        <v>1574185031.2316501</v>
      </c>
      <c r="B1911">
        <f t="shared" si="29"/>
        <v>2611.6620900630951</v>
      </c>
      <c r="D1911">
        <v>2.7435198000000001</v>
      </c>
    </row>
    <row r="1912" spans="1:4" x14ac:dyDescent="0.25">
      <c r="A1912">
        <v>1574185032.5991001</v>
      </c>
      <c r="B1912">
        <f t="shared" si="29"/>
        <v>2613.0295400619507</v>
      </c>
      <c r="D1912">
        <v>2.7435071999999998</v>
      </c>
    </row>
    <row r="1913" spans="1:4" x14ac:dyDescent="0.25">
      <c r="A1913">
        <v>1574185033.96626</v>
      </c>
      <c r="B1913">
        <f t="shared" si="29"/>
        <v>2614.3966999053955</v>
      </c>
      <c r="D1913">
        <v>2.7434856999999999</v>
      </c>
    </row>
    <row r="1914" spans="1:4" x14ac:dyDescent="0.25">
      <c r="A1914">
        <v>1574185035.3327899</v>
      </c>
      <c r="B1914">
        <f t="shared" si="29"/>
        <v>2615.7632298469543</v>
      </c>
      <c r="D1914">
        <v>2.7434592000000002</v>
      </c>
    </row>
    <row r="1915" spans="1:4" x14ac:dyDescent="0.25">
      <c r="A1915">
        <v>1574185036.7006199</v>
      </c>
      <c r="B1915">
        <f t="shared" si="29"/>
        <v>2617.131059885025</v>
      </c>
      <c r="D1915">
        <v>2.7434452999999999</v>
      </c>
    </row>
    <row r="1916" spans="1:4" x14ac:dyDescent="0.25">
      <c r="A1916">
        <v>1574185038.06918</v>
      </c>
      <c r="B1916">
        <f t="shared" si="29"/>
        <v>2618.4996199607849</v>
      </c>
      <c r="D1916">
        <v>2.7434251000000001</v>
      </c>
    </row>
    <row r="1917" spans="1:4" x14ac:dyDescent="0.25">
      <c r="A1917">
        <v>1574185039.4351599</v>
      </c>
      <c r="B1917">
        <f t="shared" si="29"/>
        <v>2619.8655998706818</v>
      </c>
      <c r="D1917">
        <v>2.7433936000000001</v>
      </c>
    </row>
    <row r="1918" spans="1:4" x14ac:dyDescent="0.25">
      <c r="A1918">
        <v>1574185040.8031099</v>
      </c>
      <c r="B1918">
        <f t="shared" si="29"/>
        <v>2621.2335498332977</v>
      </c>
      <c r="D1918">
        <v>2.7433733999999999</v>
      </c>
    </row>
    <row r="1919" spans="1:4" x14ac:dyDescent="0.25">
      <c r="A1919">
        <v>1574185042.16836</v>
      </c>
      <c r="B1919">
        <f t="shared" si="29"/>
        <v>2622.598799943924</v>
      </c>
      <c r="D1919">
        <v>2.7433481</v>
      </c>
    </row>
    <row r="1920" spans="1:4" x14ac:dyDescent="0.25">
      <c r="A1920">
        <v>1574185043.5366199</v>
      </c>
      <c r="B1920">
        <f t="shared" si="29"/>
        <v>2623.9670598506927</v>
      </c>
      <c r="D1920">
        <v>2.7433204</v>
      </c>
    </row>
    <row r="1921" spans="1:4" x14ac:dyDescent="0.25">
      <c r="A1921">
        <v>1574185044.9038301</v>
      </c>
      <c r="B1921">
        <f t="shared" si="29"/>
        <v>2625.3342700004578</v>
      </c>
      <c r="D1921">
        <v>2.7433103000000001</v>
      </c>
    </row>
    <row r="1922" spans="1:4" x14ac:dyDescent="0.25">
      <c r="A1922">
        <v>1574185046.2785499</v>
      </c>
      <c r="B1922">
        <f t="shared" si="29"/>
        <v>2626.7089898586273</v>
      </c>
      <c r="D1922">
        <v>2.7432926000000002</v>
      </c>
    </row>
    <row r="1923" spans="1:4" x14ac:dyDescent="0.25">
      <c r="A1923">
        <v>1574185047.6467099</v>
      </c>
      <c r="B1923">
        <f t="shared" ref="B1923:B1986" si="30">A1923-$A$2</f>
        <v>2628.0771498680115</v>
      </c>
      <c r="D1923">
        <v>2.7432672999999999</v>
      </c>
    </row>
    <row r="1924" spans="1:4" x14ac:dyDescent="0.25">
      <c r="A1924">
        <v>1574185049.0142</v>
      </c>
      <c r="B1924">
        <f t="shared" si="30"/>
        <v>2629.4446399211884</v>
      </c>
      <c r="D1924">
        <v>2.7432420999999998</v>
      </c>
    </row>
    <row r="1925" spans="1:4" x14ac:dyDescent="0.25">
      <c r="A1925">
        <v>1574185050.3814499</v>
      </c>
      <c r="B1925">
        <f t="shared" si="30"/>
        <v>2630.8118898868561</v>
      </c>
      <c r="D1925">
        <v>2.7432295</v>
      </c>
    </row>
    <row r="1926" spans="1:4" x14ac:dyDescent="0.25">
      <c r="A1926">
        <v>1574185051.7481899</v>
      </c>
      <c r="B1926">
        <f t="shared" si="30"/>
        <v>2632.1786298751831</v>
      </c>
      <c r="D1926">
        <v>2.7431979000000002</v>
      </c>
    </row>
    <row r="1927" spans="1:4" x14ac:dyDescent="0.25">
      <c r="A1927">
        <v>1574185053.1163399</v>
      </c>
      <c r="B1927">
        <f t="shared" si="30"/>
        <v>2633.5467798709869</v>
      </c>
      <c r="D1927">
        <v>2.7431752</v>
      </c>
    </row>
    <row r="1928" spans="1:4" x14ac:dyDescent="0.25">
      <c r="A1928">
        <v>1574185054.48247</v>
      </c>
      <c r="B1928">
        <f t="shared" si="30"/>
        <v>2634.9129099845886</v>
      </c>
      <c r="D1928">
        <v>2.7431462</v>
      </c>
    </row>
    <row r="1929" spans="1:4" x14ac:dyDescent="0.25">
      <c r="A1929">
        <v>1574185055.8487401</v>
      </c>
      <c r="B1929">
        <f t="shared" si="30"/>
        <v>2636.2791800498962</v>
      </c>
      <c r="D1929">
        <v>2.7431209000000001</v>
      </c>
    </row>
    <row r="1930" spans="1:4" x14ac:dyDescent="0.25">
      <c r="A1930">
        <v>1574185057.21591</v>
      </c>
      <c r="B1930">
        <f t="shared" si="30"/>
        <v>2637.6463499069214</v>
      </c>
      <c r="D1930">
        <v>2.7431209000000001</v>
      </c>
    </row>
    <row r="1931" spans="1:4" x14ac:dyDescent="0.25">
      <c r="A1931">
        <v>1574185058.58267</v>
      </c>
      <c r="B1931">
        <f t="shared" si="30"/>
        <v>2639.0131099224091</v>
      </c>
      <c r="D1931">
        <v>2.7430981999999999</v>
      </c>
    </row>
    <row r="1932" spans="1:4" x14ac:dyDescent="0.25">
      <c r="A1932">
        <v>1574185059.94908</v>
      </c>
      <c r="B1932">
        <f t="shared" si="30"/>
        <v>2640.3795199394226</v>
      </c>
      <c r="D1932">
        <v>2.7430793000000002</v>
      </c>
    </row>
    <row r="1933" spans="1:4" x14ac:dyDescent="0.25">
      <c r="A1933">
        <v>1574185061.3147199</v>
      </c>
      <c r="B1933">
        <f t="shared" si="30"/>
        <v>2641.7451598644257</v>
      </c>
      <c r="D1933">
        <v>2.7430389000000002</v>
      </c>
    </row>
    <row r="1934" spans="1:4" x14ac:dyDescent="0.25">
      <c r="A1934">
        <v>1574185062.6804299</v>
      </c>
      <c r="B1934">
        <f t="shared" si="30"/>
        <v>2643.110869884491</v>
      </c>
      <c r="D1934">
        <v>2.7430148999999999</v>
      </c>
    </row>
    <row r="1935" spans="1:4" x14ac:dyDescent="0.25">
      <c r="A1935">
        <v>1574185064.0485499</v>
      </c>
      <c r="B1935">
        <f t="shared" si="30"/>
        <v>2644.4789898395538</v>
      </c>
      <c r="D1935">
        <v>2.7429998000000002</v>
      </c>
    </row>
    <row r="1936" spans="1:4" x14ac:dyDescent="0.25">
      <c r="A1936">
        <v>1574185065.4147601</v>
      </c>
      <c r="B1936">
        <f t="shared" si="30"/>
        <v>2645.8452000617981</v>
      </c>
      <c r="D1936">
        <v>2.7429896999999999</v>
      </c>
    </row>
    <row r="1937" spans="1:4" x14ac:dyDescent="0.25">
      <c r="A1937">
        <v>1574185066.78264</v>
      </c>
      <c r="B1937">
        <f t="shared" si="30"/>
        <v>2647.2130799293518</v>
      </c>
      <c r="D1937">
        <v>2.7429695000000001</v>
      </c>
    </row>
    <row r="1938" spans="1:4" x14ac:dyDescent="0.25">
      <c r="A1938">
        <v>1574185068.1489999</v>
      </c>
      <c r="B1938">
        <f t="shared" si="30"/>
        <v>2648.5794398784637</v>
      </c>
      <c r="D1938">
        <v>2.7429543000000001</v>
      </c>
    </row>
    <row r="1939" spans="1:4" x14ac:dyDescent="0.25">
      <c r="A1939">
        <v>1574185069.5163801</v>
      </c>
      <c r="B1939">
        <f t="shared" si="30"/>
        <v>2649.9468200206757</v>
      </c>
      <c r="D1939">
        <v>2.7429291</v>
      </c>
    </row>
    <row r="1940" spans="1:4" x14ac:dyDescent="0.25">
      <c r="A1940">
        <v>1574185070.88239</v>
      </c>
      <c r="B1940">
        <f t="shared" si="30"/>
        <v>2651.3128299713135</v>
      </c>
      <c r="D1940">
        <v>2.7428963</v>
      </c>
    </row>
    <row r="1941" spans="1:4" x14ac:dyDescent="0.25">
      <c r="A1941">
        <v>1574185072.2495501</v>
      </c>
      <c r="B1941">
        <f t="shared" si="30"/>
        <v>2652.6799900531769</v>
      </c>
      <c r="D1941">
        <v>2.7428659999999998</v>
      </c>
    </row>
    <row r="1942" spans="1:4" x14ac:dyDescent="0.25">
      <c r="A1942">
        <v>1574185073.6173899</v>
      </c>
      <c r="B1942">
        <f t="shared" si="30"/>
        <v>2654.0478298664093</v>
      </c>
      <c r="D1942">
        <v>2.7428558999999999</v>
      </c>
    </row>
    <row r="1943" spans="1:4" x14ac:dyDescent="0.25">
      <c r="A1943">
        <v>1574185074.98489</v>
      </c>
      <c r="B1943">
        <f t="shared" si="30"/>
        <v>2655.4153299331665</v>
      </c>
      <c r="D1943">
        <v>2.742842</v>
      </c>
    </row>
    <row r="1944" spans="1:4" x14ac:dyDescent="0.25">
      <c r="A1944">
        <v>1574185076.3497801</v>
      </c>
      <c r="B1944">
        <f t="shared" si="30"/>
        <v>2656.7802200317383</v>
      </c>
      <c r="D1944">
        <v>2.7428306</v>
      </c>
    </row>
    <row r="1945" spans="1:4" x14ac:dyDescent="0.25">
      <c r="A1945">
        <v>1574185077.7169099</v>
      </c>
      <c r="B1945">
        <f t="shared" si="30"/>
        <v>2658.1473498344421</v>
      </c>
      <c r="D1945">
        <v>2.7428129999999999</v>
      </c>
    </row>
    <row r="1946" spans="1:4" x14ac:dyDescent="0.25">
      <c r="A1946">
        <v>1574185079.08355</v>
      </c>
      <c r="B1946">
        <f t="shared" si="30"/>
        <v>2659.5139899253845</v>
      </c>
      <c r="D1946">
        <v>2.742794</v>
      </c>
    </row>
    <row r="1947" spans="1:4" x14ac:dyDescent="0.25">
      <c r="A1947">
        <v>1574185080.4491701</v>
      </c>
      <c r="B1947">
        <f t="shared" si="30"/>
        <v>2660.8796100616455</v>
      </c>
      <c r="D1947">
        <v>2.7427598999999998</v>
      </c>
    </row>
    <row r="1948" spans="1:4" x14ac:dyDescent="0.25">
      <c r="A1948">
        <v>1574185081.81444</v>
      </c>
      <c r="B1948">
        <f t="shared" si="30"/>
        <v>2662.2448799610138</v>
      </c>
      <c r="D1948">
        <v>2.7427473</v>
      </c>
    </row>
    <row r="1949" spans="1:4" x14ac:dyDescent="0.25">
      <c r="A1949">
        <v>1574185083.1809599</v>
      </c>
      <c r="B1949">
        <f t="shared" si="30"/>
        <v>2663.6113998889923</v>
      </c>
      <c r="D1949">
        <v>2.7427258999999999</v>
      </c>
    </row>
    <row r="1950" spans="1:4" x14ac:dyDescent="0.25">
      <c r="A1950">
        <v>1574185084.54895</v>
      </c>
      <c r="B1950">
        <f t="shared" si="30"/>
        <v>2664.9793899059296</v>
      </c>
      <c r="D1950">
        <v>2.7427131999999999</v>
      </c>
    </row>
    <row r="1951" spans="1:4" x14ac:dyDescent="0.25">
      <c r="A1951">
        <v>1574185085.91729</v>
      </c>
      <c r="B1951">
        <f t="shared" si="30"/>
        <v>2666.3477299213409</v>
      </c>
      <c r="D1951">
        <v>2.7427019000000001</v>
      </c>
    </row>
    <row r="1952" spans="1:4" x14ac:dyDescent="0.25">
      <c r="A1952">
        <v>1574185087.2846</v>
      </c>
      <c r="B1952">
        <f t="shared" si="30"/>
        <v>2667.7150399684906</v>
      </c>
      <c r="D1952">
        <v>2.7426879999999998</v>
      </c>
    </row>
    <row r="1953" spans="1:4" x14ac:dyDescent="0.25">
      <c r="A1953">
        <v>1574185088.6526899</v>
      </c>
      <c r="B1953">
        <f t="shared" si="30"/>
        <v>2669.0831298828125</v>
      </c>
      <c r="D1953">
        <v>2.7426526999999998</v>
      </c>
    </row>
    <row r="1954" spans="1:4" x14ac:dyDescent="0.25">
      <c r="A1954">
        <v>1574185090.02123</v>
      </c>
      <c r="B1954">
        <f t="shared" si="30"/>
        <v>2670.4516699314117</v>
      </c>
      <c r="D1954">
        <v>2.7426249</v>
      </c>
    </row>
    <row r="1955" spans="1:4" x14ac:dyDescent="0.25">
      <c r="A1955">
        <v>1574185091.3876901</v>
      </c>
      <c r="B1955">
        <f t="shared" si="30"/>
        <v>2671.8181300163269</v>
      </c>
      <c r="D1955">
        <v>2.7426160999999998</v>
      </c>
    </row>
    <row r="1956" spans="1:4" x14ac:dyDescent="0.25">
      <c r="A1956">
        <v>1574185092.75455</v>
      </c>
      <c r="B1956">
        <f t="shared" si="30"/>
        <v>2673.1849899291992</v>
      </c>
      <c r="D1956">
        <v>2.7425894999999998</v>
      </c>
    </row>
    <row r="1957" spans="1:4" x14ac:dyDescent="0.25">
      <c r="A1957">
        <v>1574185094.1222401</v>
      </c>
      <c r="B1957">
        <f t="shared" si="30"/>
        <v>2674.552680015564</v>
      </c>
      <c r="D1957">
        <v>2.7425719000000002</v>
      </c>
    </row>
    <row r="1958" spans="1:4" x14ac:dyDescent="0.25">
      <c r="A1958">
        <v>1574185095.4902301</v>
      </c>
      <c r="B1958">
        <f t="shared" si="30"/>
        <v>2675.9206700325012</v>
      </c>
      <c r="D1958">
        <v>2.7425567000000002</v>
      </c>
    </row>
    <row r="1959" spans="1:4" x14ac:dyDescent="0.25">
      <c r="A1959">
        <v>1574185096.8580699</v>
      </c>
      <c r="B1959">
        <f t="shared" si="30"/>
        <v>2677.2885098457336</v>
      </c>
      <c r="D1959">
        <v>2.7425353000000001</v>
      </c>
    </row>
    <row r="1960" spans="1:4" x14ac:dyDescent="0.25">
      <c r="A1960">
        <v>1574185098.2279699</v>
      </c>
      <c r="B1960">
        <f t="shared" si="30"/>
        <v>2678.6584098339081</v>
      </c>
      <c r="D1960">
        <v>2.7425315000000001</v>
      </c>
    </row>
    <row r="1961" spans="1:4" x14ac:dyDescent="0.25">
      <c r="A1961">
        <v>1574185099.59516</v>
      </c>
      <c r="B1961">
        <f t="shared" si="30"/>
        <v>2680.0255999565125</v>
      </c>
      <c r="D1961">
        <v>2.7425137999999998</v>
      </c>
    </row>
    <row r="1962" spans="1:4" x14ac:dyDescent="0.25">
      <c r="A1962">
        <v>1574185100.9632399</v>
      </c>
      <c r="B1962">
        <f t="shared" si="30"/>
        <v>2681.393679857254</v>
      </c>
      <c r="D1962">
        <v>2.7424886000000002</v>
      </c>
    </row>
    <row r="1963" spans="1:4" x14ac:dyDescent="0.25">
      <c r="A1963">
        <v>1574185102.32862</v>
      </c>
      <c r="B1963">
        <f t="shared" si="30"/>
        <v>2682.7590599060059</v>
      </c>
      <c r="D1963">
        <v>2.7424683999999999</v>
      </c>
    </row>
    <row r="1964" spans="1:4" x14ac:dyDescent="0.25">
      <c r="A1964">
        <v>1574185103.6956899</v>
      </c>
      <c r="B1964">
        <f t="shared" si="30"/>
        <v>2684.1261298656464</v>
      </c>
      <c r="D1964">
        <v>2.7424493999999999</v>
      </c>
    </row>
    <row r="1965" spans="1:4" x14ac:dyDescent="0.25">
      <c r="A1965">
        <v>1574185105.06336</v>
      </c>
      <c r="B1965">
        <f t="shared" si="30"/>
        <v>2685.4937999248505</v>
      </c>
      <c r="D1965">
        <v>2.7424217</v>
      </c>
    </row>
    <row r="1966" spans="1:4" x14ac:dyDescent="0.25">
      <c r="A1966">
        <v>1574185106.43099</v>
      </c>
      <c r="B1966">
        <f t="shared" si="30"/>
        <v>2686.8614299297333</v>
      </c>
      <c r="D1966">
        <v>2.7423977000000002</v>
      </c>
    </row>
    <row r="1967" spans="1:4" x14ac:dyDescent="0.25">
      <c r="A1967">
        <v>1574185107.7997301</v>
      </c>
      <c r="B1967">
        <f t="shared" si="30"/>
        <v>2688.2301700115204</v>
      </c>
      <c r="D1967">
        <v>2.7423850999999999</v>
      </c>
    </row>
    <row r="1968" spans="1:4" x14ac:dyDescent="0.25">
      <c r="A1968">
        <v>1574185109.1674299</v>
      </c>
      <c r="B1968">
        <f t="shared" si="30"/>
        <v>2689.5978698730469</v>
      </c>
      <c r="D1968">
        <v>2.7423812999999999</v>
      </c>
    </row>
    <row r="1969" spans="1:4" x14ac:dyDescent="0.25">
      <c r="A1969">
        <v>1574185110.5344501</v>
      </c>
      <c r="B1969">
        <f t="shared" si="30"/>
        <v>2690.9648900032043</v>
      </c>
      <c r="D1969">
        <v>2.7423472000000002</v>
      </c>
    </row>
    <row r="1970" spans="1:4" x14ac:dyDescent="0.25">
      <c r="A1970">
        <v>1574185111.89975</v>
      </c>
      <c r="B1970">
        <f t="shared" si="30"/>
        <v>2692.3301899433136</v>
      </c>
      <c r="D1970">
        <v>2.7423522999999999</v>
      </c>
    </row>
    <row r="1971" spans="1:4" x14ac:dyDescent="0.25">
      <c r="A1971">
        <v>1574185113.2674799</v>
      </c>
      <c r="B1971">
        <f t="shared" si="30"/>
        <v>2693.6979198455811</v>
      </c>
      <c r="D1971">
        <v>2.7423169000000001</v>
      </c>
    </row>
    <row r="1972" spans="1:4" x14ac:dyDescent="0.25">
      <c r="A1972">
        <v>1574185114.6356399</v>
      </c>
      <c r="B1972">
        <f t="shared" si="30"/>
        <v>2695.0660798549652</v>
      </c>
      <c r="D1972">
        <v>2.7423055999999999</v>
      </c>
    </row>
    <row r="1973" spans="1:4" x14ac:dyDescent="0.25">
      <c r="A1973">
        <v>1574185116.01086</v>
      </c>
      <c r="B1973">
        <f t="shared" si="30"/>
        <v>2696.4412999153137</v>
      </c>
      <c r="D1973">
        <v>2.7422966999999998</v>
      </c>
    </row>
    <row r="1974" spans="1:4" x14ac:dyDescent="0.25">
      <c r="A1974">
        <v>1574185117.3762801</v>
      </c>
      <c r="B1974">
        <f t="shared" si="30"/>
        <v>2697.8067200183868</v>
      </c>
      <c r="D1974">
        <v>2.7422791000000002</v>
      </c>
    </row>
    <row r="1975" spans="1:4" x14ac:dyDescent="0.25">
      <c r="A1975">
        <v>1574185118.74494</v>
      </c>
      <c r="B1975">
        <f t="shared" si="30"/>
        <v>2699.1753799915314</v>
      </c>
      <c r="D1975">
        <v>2.7422563000000002</v>
      </c>
    </row>
    <row r="1976" spans="1:4" x14ac:dyDescent="0.25">
      <c r="A1976">
        <v>1574185120.11167</v>
      </c>
      <c r="B1976">
        <f t="shared" si="30"/>
        <v>2700.5421099662781</v>
      </c>
      <c r="D1976">
        <v>2.7422336</v>
      </c>
    </row>
    <row r="1977" spans="1:4" x14ac:dyDescent="0.25">
      <c r="A1977">
        <v>1574185121.4796</v>
      </c>
      <c r="B1977">
        <f t="shared" si="30"/>
        <v>2701.9100399017334</v>
      </c>
      <c r="D1977">
        <v>2.7422133999999998</v>
      </c>
    </row>
    <row r="1978" spans="1:4" x14ac:dyDescent="0.25">
      <c r="A1978">
        <v>1574185122.8478799</v>
      </c>
      <c r="B1978">
        <f t="shared" si="30"/>
        <v>2703.2783198356628</v>
      </c>
      <c r="D1978">
        <v>2.7421844000000002</v>
      </c>
    </row>
    <row r="1979" spans="1:4" x14ac:dyDescent="0.25">
      <c r="A1979">
        <v>1574185124.2155499</v>
      </c>
      <c r="B1979">
        <f t="shared" si="30"/>
        <v>2704.6459898948669</v>
      </c>
      <c r="D1979">
        <v>2.7421503</v>
      </c>
    </row>
    <row r="1980" spans="1:4" x14ac:dyDescent="0.25">
      <c r="A1980">
        <v>1574185125.5820401</v>
      </c>
      <c r="B1980">
        <f t="shared" si="30"/>
        <v>2706.0124800205231</v>
      </c>
      <c r="D1980">
        <v>2.7421351999999999</v>
      </c>
    </row>
    <row r="1981" spans="1:4" x14ac:dyDescent="0.25">
      <c r="A1981">
        <v>1574185126.9491899</v>
      </c>
      <c r="B1981">
        <f t="shared" si="30"/>
        <v>2707.3796298503876</v>
      </c>
      <c r="D1981">
        <v>2.7421023</v>
      </c>
    </row>
    <row r="1982" spans="1:4" x14ac:dyDescent="0.25">
      <c r="A1982">
        <v>1574185128.31463</v>
      </c>
      <c r="B1982">
        <f t="shared" si="30"/>
        <v>2708.7450699806213</v>
      </c>
      <c r="D1982">
        <v>2.7420833999999998</v>
      </c>
    </row>
    <row r="1983" spans="1:4" x14ac:dyDescent="0.25">
      <c r="A1983">
        <v>1574185129.68084</v>
      </c>
      <c r="B1983">
        <f t="shared" si="30"/>
        <v>2710.111279964447</v>
      </c>
      <c r="D1983">
        <v>2.7420708</v>
      </c>
    </row>
    <row r="1984" spans="1:4" x14ac:dyDescent="0.25">
      <c r="A1984">
        <v>1574185131.0486701</v>
      </c>
      <c r="B1984">
        <f t="shared" si="30"/>
        <v>2711.4791100025177</v>
      </c>
      <c r="D1984">
        <v>2.7420442999999999</v>
      </c>
    </row>
    <row r="1985" spans="1:4" x14ac:dyDescent="0.25">
      <c r="A1985">
        <v>1574185132.4149699</v>
      </c>
      <c r="B1985">
        <f t="shared" si="30"/>
        <v>2712.8454098701477</v>
      </c>
      <c r="D1985">
        <v>2.7420266</v>
      </c>
    </row>
    <row r="1986" spans="1:4" x14ac:dyDescent="0.25">
      <c r="A1986">
        <v>1574185133.7828901</v>
      </c>
      <c r="B1986">
        <f t="shared" si="30"/>
        <v>2714.2133300304413</v>
      </c>
      <c r="D1986">
        <v>2.7420317000000001</v>
      </c>
    </row>
    <row r="1987" spans="1:4" x14ac:dyDescent="0.25">
      <c r="A1987">
        <v>1574185135.1500599</v>
      </c>
      <c r="B1987">
        <f t="shared" ref="B1987:B2050" si="31">A1987-$A$2</f>
        <v>2715.5804998874664</v>
      </c>
      <c r="D1987">
        <v>2.7419951</v>
      </c>
    </row>
    <row r="1988" spans="1:4" x14ac:dyDescent="0.25">
      <c r="A1988">
        <v>1574185136.51739</v>
      </c>
      <c r="B1988">
        <f t="shared" si="31"/>
        <v>2716.9478299617767</v>
      </c>
      <c r="D1988">
        <v>2.7419711000000002</v>
      </c>
    </row>
    <row r="1989" spans="1:4" x14ac:dyDescent="0.25">
      <c r="A1989">
        <v>1574185137.8856299</v>
      </c>
      <c r="B1989">
        <f t="shared" si="31"/>
        <v>2718.3160698413849</v>
      </c>
      <c r="D1989">
        <v>2.7419585</v>
      </c>
    </row>
    <row r="1990" spans="1:4" x14ac:dyDescent="0.25">
      <c r="A1990">
        <v>1574185139.25368</v>
      </c>
      <c r="B1990">
        <f t="shared" si="31"/>
        <v>2719.6841199398041</v>
      </c>
      <c r="D1990">
        <v>2.7419533999999999</v>
      </c>
    </row>
    <row r="1991" spans="1:4" x14ac:dyDescent="0.25">
      <c r="A1991">
        <v>1574185140.6197</v>
      </c>
      <c r="B1991">
        <f t="shared" si="31"/>
        <v>2721.0501399040222</v>
      </c>
      <c r="D1991">
        <v>2.7419370000000001</v>
      </c>
    </row>
    <row r="1992" spans="1:4" x14ac:dyDescent="0.25">
      <c r="A1992">
        <v>1574185141.9870501</v>
      </c>
      <c r="B1992">
        <f t="shared" si="31"/>
        <v>2722.4174900054932</v>
      </c>
      <c r="D1992">
        <v>2.7419129999999998</v>
      </c>
    </row>
    <row r="1993" spans="1:4" x14ac:dyDescent="0.25">
      <c r="A1993">
        <v>1574185143.35289</v>
      </c>
      <c r="B1993">
        <f t="shared" si="31"/>
        <v>2723.7833299636841</v>
      </c>
      <c r="D1993">
        <v>2.7418966</v>
      </c>
    </row>
    <row r="1994" spans="1:4" x14ac:dyDescent="0.25">
      <c r="A1994">
        <v>1574185144.7204499</v>
      </c>
      <c r="B1994">
        <f t="shared" si="31"/>
        <v>2725.1508898735046</v>
      </c>
      <c r="D1994">
        <v>2.7418700999999999</v>
      </c>
    </row>
    <row r="1995" spans="1:4" x14ac:dyDescent="0.25">
      <c r="A1995">
        <v>1574185146.0884299</v>
      </c>
      <c r="B1995">
        <f t="shared" si="31"/>
        <v>2726.5188698768616</v>
      </c>
      <c r="D1995">
        <v>2.7418499000000001</v>
      </c>
    </row>
    <row r="1996" spans="1:4" x14ac:dyDescent="0.25">
      <c r="A1996">
        <v>1574185147.4554901</v>
      </c>
      <c r="B1996">
        <f t="shared" si="31"/>
        <v>2727.8859300613403</v>
      </c>
      <c r="D1996">
        <v>2.7418133</v>
      </c>
    </row>
    <row r="1997" spans="1:4" x14ac:dyDescent="0.25">
      <c r="A1997">
        <v>1574185148.8226199</v>
      </c>
      <c r="B1997">
        <f t="shared" si="31"/>
        <v>2729.2530598640442</v>
      </c>
      <c r="D1997">
        <v>2.7418095</v>
      </c>
    </row>
    <row r="1998" spans="1:4" x14ac:dyDescent="0.25">
      <c r="A1998">
        <v>1574185150.1886401</v>
      </c>
      <c r="B1998">
        <f t="shared" si="31"/>
        <v>2730.6190800666809</v>
      </c>
      <c r="D1998">
        <v>2.7418032000000001</v>
      </c>
    </row>
    <row r="1999" spans="1:4" x14ac:dyDescent="0.25">
      <c r="A1999">
        <v>1574185151.5559499</v>
      </c>
      <c r="B1999">
        <f t="shared" si="31"/>
        <v>2731.986389875412</v>
      </c>
      <c r="D1999">
        <v>2.7417729</v>
      </c>
    </row>
    <row r="2000" spans="1:4" x14ac:dyDescent="0.25">
      <c r="A2000">
        <v>1574185152.9229801</v>
      </c>
      <c r="B2000">
        <f t="shared" si="31"/>
        <v>2733.3534200191498</v>
      </c>
      <c r="D2000">
        <v>2.7417476999999999</v>
      </c>
    </row>
    <row r="2001" spans="1:4" x14ac:dyDescent="0.25">
      <c r="A2001">
        <v>1574185154.2910199</v>
      </c>
      <c r="B2001">
        <f t="shared" si="31"/>
        <v>2734.7214598655701</v>
      </c>
      <c r="D2001">
        <v>2.7417425999999998</v>
      </c>
    </row>
    <row r="2002" spans="1:4" x14ac:dyDescent="0.25">
      <c r="A2002">
        <v>1574185155.65641</v>
      </c>
      <c r="B2002">
        <f t="shared" si="31"/>
        <v>2736.0868499279022</v>
      </c>
      <c r="D2002">
        <v>2.7416984000000002</v>
      </c>
    </row>
    <row r="2003" spans="1:4" x14ac:dyDescent="0.25">
      <c r="A2003">
        <v>1574185157.0242701</v>
      </c>
      <c r="B2003">
        <f t="shared" si="31"/>
        <v>2737.4547100067139</v>
      </c>
      <c r="D2003">
        <v>2.741682</v>
      </c>
    </row>
    <row r="2004" spans="1:4" x14ac:dyDescent="0.25">
      <c r="A2004">
        <v>1574185158.3915501</v>
      </c>
      <c r="B2004">
        <f t="shared" si="31"/>
        <v>2738.8219900131226</v>
      </c>
      <c r="D2004">
        <v>2.7416643999999999</v>
      </c>
    </row>
    <row r="2005" spans="1:4" x14ac:dyDescent="0.25">
      <c r="A2005">
        <v>1574185159.76947</v>
      </c>
      <c r="B2005">
        <f t="shared" si="31"/>
        <v>2740.1999099254608</v>
      </c>
      <c r="D2005">
        <v>2.7416516999999998</v>
      </c>
    </row>
    <row r="2006" spans="1:4" x14ac:dyDescent="0.25">
      <c r="A2006">
        <v>1574185161.13743</v>
      </c>
      <c r="B2006">
        <f t="shared" si="31"/>
        <v>2741.5678699016571</v>
      </c>
      <c r="D2006">
        <v>2.7416303000000002</v>
      </c>
    </row>
    <row r="2007" spans="1:4" x14ac:dyDescent="0.25">
      <c r="A2007">
        <v>1574185162.5067699</v>
      </c>
      <c r="B2007">
        <f t="shared" si="31"/>
        <v>2742.9372098445892</v>
      </c>
      <c r="D2007">
        <v>2.7416125999999998</v>
      </c>
    </row>
    <row r="2008" spans="1:4" x14ac:dyDescent="0.25">
      <c r="A2008">
        <v>1574185163.8747101</v>
      </c>
      <c r="B2008">
        <f t="shared" si="31"/>
        <v>2744.3051500320435</v>
      </c>
      <c r="D2008">
        <v>2.7415986999999999</v>
      </c>
    </row>
    <row r="2009" spans="1:4" x14ac:dyDescent="0.25">
      <c r="A2009">
        <v>1574185165.2422099</v>
      </c>
      <c r="B2009">
        <f t="shared" si="31"/>
        <v>2745.6726498603821</v>
      </c>
      <c r="D2009">
        <v>2.7415797999999998</v>
      </c>
    </row>
    <row r="2010" spans="1:4" x14ac:dyDescent="0.25">
      <c r="A2010">
        <v>1574185166.6075301</v>
      </c>
      <c r="B2010">
        <f t="shared" si="31"/>
        <v>2747.0379700660706</v>
      </c>
      <c r="D2010">
        <v>2.7415508000000002</v>
      </c>
    </row>
    <row r="2011" spans="1:4" x14ac:dyDescent="0.25">
      <c r="A2011">
        <v>1574185167.9734299</v>
      </c>
      <c r="B2011">
        <f t="shared" si="31"/>
        <v>2748.4038698673248</v>
      </c>
      <c r="D2011">
        <v>2.7415267999999999</v>
      </c>
    </row>
    <row r="2012" spans="1:4" x14ac:dyDescent="0.25">
      <c r="A2012">
        <v>1574185169.33865</v>
      </c>
      <c r="B2012">
        <f t="shared" si="31"/>
        <v>2749.7690899372101</v>
      </c>
      <c r="D2012">
        <v>2.7415015</v>
      </c>
    </row>
    <row r="2013" spans="1:4" x14ac:dyDescent="0.25">
      <c r="A2013">
        <v>1574185170.7056401</v>
      </c>
      <c r="B2013">
        <f t="shared" si="31"/>
        <v>2751.1360800266266</v>
      </c>
      <c r="D2013">
        <v>2.7414926999999998</v>
      </c>
    </row>
    <row r="2014" spans="1:4" x14ac:dyDescent="0.25">
      <c r="A2014">
        <v>1574185172.0719099</v>
      </c>
      <c r="B2014">
        <f t="shared" si="31"/>
        <v>2752.5023498535156</v>
      </c>
      <c r="D2014">
        <v>2.7414611999999998</v>
      </c>
    </row>
    <row r="2015" spans="1:4" x14ac:dyDescent="0.25">
      <c r="A2015">
        <v>1574185173.4390399</v>
      </c>
      <c r="B2015">
        <f t="shared" si="31"/>
        <v>2753.8694798946381</v>
      </c>
      <c r="D2015">
        <v>2.7414309000000001</v>
      </c>
    </row>
    <row r="2016" spans="1:4" x14ac:dyDescent="0.25">
      <c r="A2016">
        <v>1574185174.80632</v>
      </c>
      <c r="B2016">
        <f t="shared" si="31"/>
        <v>2755.2367599010468</v>
      </c>
      <c r="D2016">
        <v>2.7414334</v>
      </c>
    </row>
    <row r="2017" spans="1:4" x14ac:dyDescent="0.25">
      <c r="A2017">
        <v>1574185176.17272</v>
      </c>
      <c r="B2017">
        <f t="shared" si="31"/>
        <v>2756.60315990448</v>
      </c>
      <c r="D2017">
        <v>2.7414006</v>
      </c>
    </row>
    <row r="2018" spans="1:4" x14ac:dyDescent="0.25">
      <c r="A2018">
        <v>1574185177.53914</v>
      </c>
      <c r="B2018">
        <f t="shared" si="31"/>
        <v>2757.9695799350739</v>
      </c>
      <c r="D2018">
        <v>2.7413728000000002</v>
      </c>
    </row>
    <row r="2019" spans="1:4" x14ac:dyDescent="0.25">
      <c r="A2019">
        <v>1574185178.90643</v>
      </c>
      <c r="B2019">
        <f t="shared" si="31"/>
        <v>2759.3368699550629</v>
      </c>
      <c r="D2019">
        <v>2.7413702999999998</v>
      </c>
    </row>
    <row r="2020" spans="1:4" x14ac:dyDescent="0.25">
      <c r="A2020">
        <v>1574185180.2732899</v>
      </c>
      <c r="B2020">
        <f t="shared" si="31"/>
        <v>2760.7037298679352</v>
      </c>
      <c r="D2020">
        <v>2.7413487999999999</v>
      </c>
    </row>
    <row r="2021" spans="1:4" x14ac:dyDescent="0.25">
      <c r="A2021">
        <v>1574185181.641</v>
      </c>
      <c r="B2021">
        <f t="shared" si="31"/>
        <v>2762.0714399814606</v>
      </c>
      <c r="D2021">
        <v>2.7413324000000001</v>
      </c>
    </row>
    <row r="2022" spans="1:4" x14ac:dyDescent="0.25">
      <c r="A2022">
        <v>1574185183.0084801</v>
      </c>
      <c r="B2022">
        <f t="shared" si="31"/>
        <v>2763.4389200210571</v>
      </c>
      <c r="D2022">
        <v>2.7413286000000001</v>
      </c>
    </row>
    <row r="2023" spans="1:4" x14ac:dyDescent="0.25">
      <c r="A2023">
        <v>1574185184.3778901</v>
      </c>
      <c r="B2023">
        <f t="shared" si="31"/>
        <v>2764.8083300590515</v>
      </c>
      <c r="D2023">
        <v>2.7412933000000002</v>
      </c>
    </row>
    <row r="2024" spans="1:4" x14ac:dyDescent="0.25">
      <c r="A2024">
        <v>1574185185.7460101</v>
      </c>
      <c r="B2024">
        <f t="shared" si="31"/>
        <v>2766.1764500141144</v>
      </c>
      <c r="D2024">
        <v>2.7412781000000002</v>
      </c>
    </row>
    <row r="2025" spans="1:4" x14ac:dyDescent="0.25">
      <c r="A2025">
        <v>1574185187.1134501</v>
      </c>
      <c r="B2025">
        <f t="shared" si="31"/>
        <v>2767.5438899993896</v>
      </c>
      <c r="D2025">
        <v>2.7412529000000001</v>
      </c>
    </row>
    <row r="2026" spans="1:4" x14ac:dyDescent="0.25">
      <c r="A2026">
        <v>1574185188.47944</v>
      </c>
      <c r="B2026">
        <f t="shared" si="31"/>
        <v>2768.9098799228668</v>
      </c>
      <c r="D2026">
        <v>2.7412314000000002</v>
      </c>
    </row>
    <row r="2027" spans="1:4" x14ac:dyDescent="0.25">
      <c r="A2027">
        <v>1574185189.8471301</v>
      </c>
      <c r="B2027">
        <f t="shared" si="31"/>
        <v>2770.2775700092316</v>
      </c>
      <c r="D2027">
        <v>2.7412174999999999</v>
      </c>
    </row>
    <row r="2028" spans="1:4" x14ac:dyDescent="0.25">
      <c r="A2028">
        <v>1574185191.2151201</v>
      </c>
      <c r="B2028">
        <f t="shared" si="31"/>
        <v>2771.6455600261688</v>
      </c>
      <c r="D2028">
        <v>2.7412074</v>
      </c>
    </row>
    <row r="2029" spans="1:4" x14ac:dyDescent="0.25">
      <c r="A2029">
        <v>1574185192.5811801</v>
      </c>
      <c r="B2029">
        <f t="shared" si="31"/>
        <v>2773.0116200447083</v>
      </c>
      <c r="D2029">
        <v>2.7411846999999998</v>
      </c>
    </row>
    <row r="2030" spans="1:4" x14ac:dyDescent="0.25">
      <c r="A2030">
        <v>1574185193.95842</v>
      </c>
      <c r="B2030">
        <f t="shared" si="31"/>
        <v>2774.3888599872589</v>
      </c>
      <c r="D2030">
        <v>2.7411745999999999</v>
      </c>
    </row>
    <row r="2031" spans="1:4" x14ac:dyDescent="0.25">
      <c r="A2031">
        <v>1574185195.3243201</v>
      </c>
      <c r="B2031">
        <f t="shared" si="31"/>
        <v>2775.7547600269318</v>
      </c>
      <c r="D2031">
        <v>2.7411430999999999</v>
      </c>
    </row>
    <row r="2032" spans="1:4" x14ac:dyDescent="0.25">
      <c r="A2032">
        <v>1574185196.6933</v>
      </c>
      <c r="B2032">
        <f t="shared" si="31"/>
        <v>2777.1237399578094</v>
      </c>
      <c r="D2032">
        <v>2.7411115000000001</v>
      </c>
    </row>
    <row r="2033" spans="1:4" x14ac:dyDescent="0.25">
      <c r="A2033">
        <v>1574185198.06075</v>
      </c>
      <c r="B2033">
        <f t="shared" si="31"/>
        <v>2778.491189956665</v>
      </c>
      <c r="D2033">
        <v>2.7411026999999999</v>
      </c>
    </row>
    <row r="2034" spans="1:4" x14ac:dyDescent="0.25">
      <c r="A2034">
        <v>1574185199.4279799</v>
      </c>
      <c r="B2034">
        <f t="shared" si="31"/>
        <v>2779.8584198951721</v>
      </c>
      <c r="D2034">
        <v>2.7410724000000002</v>
      </c>
    </row>
    <row r="2035" spans="1:4" x14ac:dyDescent="0.25">
      <c r="A2035">
        <v>1574185200.7960999</v>
      </c>
      <c r="B2035">
        <f t="shared" si="31"/>
        <v>2781.226539850235</v>
      </c>
      <c r="D2035">
        <v>2.7410521999999999</v>
      </c>
    </row>
    <row r="2036" spans="1:4" x14ac:dyDescent="0.25">
      <c r="A2036">
        <v>1574185202.16136</v>
      </c>
      <c r="B2036">
        <f t="shared" si="31"/>
        <v>2782.5917999744415</v>
      </c>
      <c r="D2036">
        <v>2.7410218999999998</v>
      </c>
    </row>
    <row r="2037" spans="1:4" x14ac:dyDescent="0.25">
      <c r="A2037">
        <v>1574185203.52876</v>
      </c>
      <c r="B2037">
        <f t="shared" si="31"/>
        <v>2783.9591999053955</v>
      </c>
      <c r="D2037">
        <v>2.7410017</v>
      </c>
    </row>
    <row r="2038" spans="1:4" x14ac:dyDescent="0.25">
      <c r="A2038">
        <v>1574185204.8961799</v>
      </c>
      <c r="B2038">
        <f t="shared" si="31"/>
        <v>2785.3266198635101</v>
      </c>
      <c r="D2038">
        <v>2.7409751999999998</v>
      </c>
    </row>
    <row r="2039" spans="1:4" x14ac:dyDescent="0.25">
      <c r="A2039">
        <v>1574185206.2645099</v>
      </c>
      <c r="B2039">
        <f t="shared" si="31"/>
        <v>2786.6949498653412</v>
      </c>
      <c r="D2039">
        <v>2.7409626</v>
      </c>
    </row>
    <row r="2040" spans="1:4" x14ac:dyDescent="0.25">
      <c r="A2040">
        <v>1574185207.63061</v>
      </c>
      <c r="B2040">
        <f t="shared" si="31"/>
        <v>2788.0610499382019</v>
      </c>
      <c r="D2040">
        <v>2.7409284999999999</v>
      </c>
    </row>
    <row r="2041" spans="1:4" x14ac:dyDescent="0.25">
      <c r="A2041">
        <v>1574185208.99809</v>
      </c>
      <c r="B2041">
        <f t="shared" si="31"/>
        <v>2789.4285299777985</v>
      </c>
      <c r="D2041">
        <v>2.7409096000000002</v>
      </c>
    </row>
    <row r="2042" spans="1:4" x14ac:dyDescent="0.25">
      <c r="A2042">
        <v>1574185210.3729501</v>
      </c>
      <c r="B2042">
        <f t="shared" si="31"/>
        <v>2790.8033900260925</v>
      </c>
      <c r="D2042">
        <v>2.7408982000000002</v>
      </c>
    </row>
    <row r="2043" spans="1:4" x14ac:dyDescent="0.25">
      <c r="A2043">
        <v>1574185211.74072</v>
      </c>
      <c r="B2043">
        <f t="shared" si="31"/>
        <v>2792.1711599826813</v>
      </c>
      <c r="D2043">
        <v>2.7408831</v>
      </c>
    </row>
    <row r="2044" spans="1:4" x14ac:dyDescent="0.25">
      <c r="A2044">
        <v>1574185213.10886</v>
      </c>
      <c r="B2044">
        <f t="shared" si="31"/>
        <v>2793.5392999649048</v>
      </c>
      <c r="D2044">
        <v>2.7408439000000002</v>
      </c>
    </row>
    <row r="2045" spans="1:4" x14ac:dyDescent="0.25">
      <c r="A2045">
        <v>1574185214.47649</v>
      </c>
      <c r="B2045">
        <f t="shared" si="31"/>
        <v>2794.9069299697876</v>
      </c>
      <c r="D2045">
        <v>2.7408351</v>
      </c>
    </row>
    <row r="2046" spans="1:4" x14ac:dyDescent="0.25">
      <c r="A2046">
        <v>1574185215.8431201</v>
      </c>
      <c r="B2046">
        <f t="shared" si="31"/>
        <v>2796.2735600471497</v>
      </c>
      <c r="D2046">
        <v>2.7408149000000002</v>
      </c>
    </row>
    <row r="2047" spans="1:4" x14ac:dyDescent="0.25">
      <c r="A2047">
        <v>1574185217.2103801</v>
      </c>
      <c r="B2047">
        <f t="shared" si="31"/>
        <v>2797.6408200263977</v>
      </c>
      <c r="D2047">
        <v>2.7407821000000001</v>
      </c>
    </row>
    <row r="2048" spans="1:4" x14ac:dyDescent="0.25">
      <c r="A2048">
        <v>1574185218.5753701</v>
      </c>
      <c r="B2048">
        <f t="shared" si="31"/>
        <v>2799.0058100223541</v>
      </c>
      <c r="D2048">
        <v>2.7407632</v>
      </c>
    </row>
    <row r="2049" spans="1:4" x14ac:dyDescent="0.25">
      <c r="A2049">
        <v>1574185219.94291</v>
      </c>
      <c r="B2049">
        <f t="shared" si="31"/>
        <v>2800.373349905014</v>
      </c>
      <c r="D2049">
        <v>2.7407504999999999</v>
      </c>
    </row>
    <row r="2050" spans="1:4" x14ac:dyDescent="0.25">
      <c r="A2050">
        <v>1574185221.3108799</v>
      </c>
      <c r="B2050">
        <f t="shared" si="31"/>
        <v>2801.7413198947906</v>
      </c>
      <c r="D2050">
        <v>2.7406999999999999</v>
      </c>
    </row>
    <row r="2051" spans="1:4" x14ac:dyDescent="0.25">
      <c r="A2051">
        <v>1574185222.6783299</v>
      </c>
      <c r="B2051">
        <f t="shared" ref="B2051:B2114" si="32">A2051-$A$2</f>
        <v>2803.1087698936462</v>
      </c>
      <c r="D2051">
        <v>2.7406963000000002</v>
      </c>
    </row>
    <row r="2052" spans="1:4" x14ac:dyDescent="0.25">
      <c r="A2052">
        <v>1574185224.0457301</v>
      </c>
      <c r="B2052">
        <f t="shared" si="32"/>
        <v>2804.4761700630188</v>
      </c>
      <c r="D2052">
        <v>2.7406912000000001</v>
      </c>
    </row>
    <row r="2053" spans="1:4" x14ac:dyDescent="0.25">
      <c r="A2053">
        <v>1574185225.41365</v>
      </c>
      <c r="B2053">
        <f t="shared" si="32"/>
        <v>2805.8440899848938</v>
      </c>
      <c r="D2053">
        <v>2.7406709999999999</v>
      </c>
    </row>
    <row r="2054" spans="1:4" x14ac:dyDescent="0.25">
      <c r="A2054">
        <v>1574185226.7816999</v>
      </c>
      <c r="B2054">
        <f t="shared" si="32"/>
        <v>2807.2121398448944</v>
      </c>
      <c r="D2054">
        <v>2.7406419999999998</v>
      </c>
    </row>
    <row r="2055" spans="1:4" x14ac:dyDescent="0.25">
      <c r="A2055">
        <v>1574185228.1498401</v>
      </c>
      <c r="B2055">
        <f t="shared" si="32"/>
        <v>2808.5802800655365</v>
      </c>
      <c r="D2055">
        <v>2.7406305999999998</v>
      </c>
    </row>
    <row r="2056" spans="1:4" x14ac:dyDescent="0.25">
      <c r="A2056">
        <v>1574185229.5169899</v>
      </c>
      <c r="B2056">
        <f t="shared" si="32"/>
        <v>2809.947429895401</v>
      </c>
      <c r="D2056">
        <v>2.7406231000000001</v>
      </c>
    </row>
    <row r="2057" spans="1:4" x14ac:dyDescent="0.25">
      <c r="A2057">
        <v>1574185230.8828199</v>
      </c>
      <c r="B2057">
        <f t="shared" si="32"/>
        <v>2811.3132598400116</v>
      </c>
      <c r="D2057">
        <v>2.7406028999999998</v>
      </c>
    </row>
    <row r="2058" spans="1:4" x14ac:dyDescent="0.25">
      <c r="A2058">
        <v>1574185232.2508099</v>
      </c>
      <c r="B2058">
        <f t="shared" si="32"/>
        <v>2812.6812498569489</v>
      </c>
      <c r="D2058">
        <v>2.7405851999999999</v>
      </c>
    </row>
    <row r="2059" spans="1:4" x14ac:dyDescent="0.25">
      <c r="A2059">
        <v>1574185233.61834</v>
      </c>
      <c r="B2059">
        <f t="shared" si="32"/>
        <v>2814.048779964447</v>
      </c>
      <c r="D2059">
        <v>2.7405510999999998</v>
      </c>
    </row>
    <row r="2060" spans="1:4" x14ac:dyDescent="0.25">
      <c r="A2060">
        <v>1574185234.9955201</v>
      </c>
      <c r="B2060">
        <f t="shared" si="32"/>
        <v>2815.4259600639343</v>
      </c>
      <c r="D2060">
        <v>2.7405371999999999</v>
      </c>
    </row>
    <row r="2061" spans="1:4" x14ac:dyDescent="0.25">
      <c r="A2061">
        <v>1574185236.3617899</v>
      </c>
      <c r="B2061">
        <f t="shared" si="32"/>
        <v>2816.7922298908234</v>
      </c>
      <c r="D2061">
        <v>2.7405322000000001</v>
      </c>
    </row>
    <row r="2062" spans="1:4" x14ac:dyDescent="0.25">
      <c r="A2062">
        <v>1574185237.7268</v>
      </c>
      <c r="B2062">
        <f t="shared" si="32"/>
        <v>2818.1572399139404</v>
      </c>
      <c r="D2062">
        <v>2.7405069000000002</v>
      </c>
    </row>
    <row r="2063" spans="1:4" x14ac:dyDescent="0.25">
      <c r="A2063">
        <v>1574185239.09413</v>
      </c>
      <c r="B2063">
        <f t="shared" si="32"/>
        <v>2819.5245699882507</v>
      </c>
      <c r="D2063">
        <v>2.7404942999999999</v>
      </c>
    </row>
    <row r="2064" spans="1:4" x14ac:dyDescent="0.25">
      <c r="A2064">
        <v>1574185240.46049</v>
      </c>
      <c r="B2064">
        <f t="shared" si="32"/>
        <v>2820.8909299373627</v>
      </c>
      <c r="D2064">
        <v>2.7404728999999999</v>
      </c>
    </row>
    <row r="2065" spans="1:4" x14ac:dyDescent="0.25">
      <c r="A2065">
        <v>1574185241.82743</v>
      </c>
      <c r="B2065">
        <f t="shared" si="32"/>
        <v>2822.2578699588776</v>
      </c>
      <c r="D2065">
        <v>2.7404451000000001</v>
      </c>
    </row>
    <row r="2066" spans="1:4" x14ac:dyDescent="0.25">
      <c r="A2066">
        <v>1574185243.1949201</v>
      </c>
      <c r="B2066">
        <f t="shared" si="32"/>
        <v>2823.6253600120544</v>
      </c>
      <c r="D2066">
        <v>2.74044</v>
      </c>
    </row>
    <row r="2067" spans="1:4" x14ac:dyDescent="0.25">
      <c r="A2067">
        <v>1574185244.5624499</v>
      </c>
      <c r="B2067">
        <f t="shared" si="32"/>
        <v>2824.992889881134</v>
      </c>
      <c r="D2067">
        <v>2.7404047</v>
      </c>
    </row>
    <row r="2068" spans="1:4" x14ac:dyDescent="0.25">
      <c r="A2068">
        <v>1574185245.9289999</v>
      </c>
      <c r="B2068">
        <f t="shared" si="32"/>
        <v>2826.3594398498535</v>
      </c>
      <c r="D2068">
        <v>2.7404009</v>
      </c>
    </row>
    <row r="2069" spans="1:4" x14ac:dyDescent="0.25">
      <c r="A2069">
        <v>1574185247.3097799</v>
      </c>
      <c r="B2069">
        <f t="shared" si="32"/>
        <v>2827.7402198314667</v>
      </c>
      <c r="D2069">
        <v>2.7403643</v>
      </c>
    </row>
    <row r="2070" spans="1:4" x14ac:dyDescent="0.25">
      <c r="A2070">
        <v>1574185248.67559</v>
      </c>
      <c r="B2070">
        <f t="shared" si="32"/>
        <v>2829.1060299873352</v>
      </c>
      <c r="D2070">
        <v>2.7403428000000001</v>
      </c>
    </row>
    <row r="2071" spans="1:4" x14ac:dyDescent="0.25">
      <c r="A2071">
        <v>1574185250.0507901</v>
      </c>
      <c r="B2071">
        <f t="shared" si="32"/>
        <v>2830.4812300205231</v>
      </c>
      <c r="D2071">
        <v>2.7403238999999999</v>
      </c>
    </row>
    <row r="2072" spans="1:4" x14ac:dyDescent="0.25">
      <c r="A2072">
        <v>1574185251.41922</v>
      </c>
      <c r="B2072">
        <f t="shared" si="32"/>
        <v>2831.8496599197388</v>
      </c>
      <c r="D2072">
        <v>2.7402948999999999</v>
      </c>
    </row>
    <row r="2073" spans="1:4" x14ac:dyDescent="0.25">
      <c r="A2073">
        <v>1574185252.7951901</v>
      </c>
      <c r="B2073">
        <f t="shared" si="32"/>
        <v>2833.2256300449371</v>
      </c>
      <c r="D2073">
        <v>2.740281</v>
      </c>
    </row>
    <row r="2074" spans="1:4" x14ac:dyDescent="0.25">
      <c r="A2074">
        <v>1574185254.1626</v>
      </c>
      <c r="B2074">
        <f t="shared" si="32"/>
        <v>2834.5930399894714</v>
      </c>
      <c r="D2074">
        <v>2.7402595000000001</v>
      </c>
    </row>
    <row r="2075" spans="1:4" x14ac:dyDescent="0.25">
      <c r="A2075">
        <v>1574185255.5387199</v>
      </c>
      <c r="B2075">
        <f t="shared" si="32"/>
        <v>2835.9691598415375</v>
      </c>
      <c r="D2075">
        <v>2.7402293000000002</v>
      </c>
    </row>
    <row r="2076" spans="1:4" x14ac:dyDescent="0.25">
      <c r="A2076">
        <v>1574185256.9063101</v>
      </c>
      <c r="B2076">
        <f t="shared" si="32"/>
        <v>2837.3367500305176</v>
      </c>
      <c r="D2076">
        <v>2.7402039999999999</v>
      </c>
    </row>
    <row r="2077" spans="1:4" x14ac:dyDescent="0.25">
      <c r="A2077">
        <v>1574185258.2741101</v>
      </c>
      <c r="B2077">
        <f t="shared" si="32"/>
        <v>2838.7045500278473</v>
      </c>
      <c r="D2077">
        <v>2.7401952000000001</v>
      </c>
    </row>
    <row r="2078" spans="1:4" x14ac:dyDescent="0.25">
      <c r="A2078">
        <v>1574185259.63974</v>
      </c>
      <c r="B2078">
        <f t="shared" si="32"/>
        <v>2840.07017993927</v>
      </c>
      <c r="D2078">
        <v>2.7401787999999998</v>
      </c>
    </row>
    <row r="2079" spans="1:4" x14ac:dyDescent="0.25">
      <c r="A2079">
        <v>1574185261.0051601</v>
      </c>
      <c r="B2079">
        <f t="shared" si="32"/>
        <v>2841.4356000423431</v>
      </c>
      <c r="D2079">
        <v>2.7401673999999998</v>
      </c>
    </row>
    <row r="2080" spans="1:4" x14ac:dyDescent="0.25">
      <c r="A2080">
        <v>1574185262.37113</v>
      </c>
      <c r="B2080">
        <f t="shared" si="32"/>
        <v>2842.8015699386597</v>
      </c>
      <c r="D2080">
        <v>2.7401447000000001</v>
      </c>
    </row>
    <row r="2081" spans="1:4" x14ac:dyDescent="0.25">
      <c r="A2081">
        <v>1574185263.73892</v>
      </c>
      <c r="B2081">
        <f t="shared" si="32"/>
        <v>2844.1693599224091</v>
      </c>
      <c r="D2081">
        <v>2.7401144</v>
      </c>
    </row>
    <row r="2082" spans="1:4" x14ac:dyDescent="0.25">
      <c r="A2082">
        <v>1574185265.10692</v>
      </c>
      <c r="B2082">
        <f t="shared" si="32"/>
        <v>2845.5373599529266</v>
      </c>
      <c r="D2082">
        <v>2.7401043</v>
      </c>
    </row>
    <row r="2083" spans="1:4" x14ac:dyDescent="0.25">
      <c r="A2083">
        <v>1574185266.47385</v>
      </c>
      <c r="B2083">
        <f t="shared" si="32"/>
        <v>2846.9042899608612</v>
      </c>
      <c r="D2083">
        <v>2.7400701999999999</v>
      </c>
    </row>
    <row r="2084" spans="1:4" x14ac:dyDescent="0.25">
      <c r="A2084">
        <v>1574185267.8427999</v>
      </c>
      <c r="B2084">
        <f t="shared" si="32"/>
        <v>2848.2732398509979</v>
      </c>
      <c r="D2084">
        <v>2.7400411999999998</v>
      </c>
    </row>
    <row r="2085" spans="1:4" x14ac:dyDescent="0.25">
      <c r="A2085">
        <v>1574185269.2103901</v>
      </c>
      <c r="B2085">
        <f t="shared" si="32"/>
        <v>2849.640830039978</v>
      </c>
      <c r="D2085">
        <v>2.7400348999999999</v>
      </c>
    </row>
    <row r="2086" spans="1:4" x14ac:dyDescent="0.25">
      <c r="A2086">
        <v>1574185270.57727</v>
      </c>
      <c r="B2086">
        <f t="shared" si="32"/>
        <v>2851.007709980011</v>
      </c>
      <c r="D2086">
        <v>2.7399893999999998</v>
      </c>
    </row>
    <row r="2087" spans="1:4" x14ac:dyDescent="0.25">
      <c r="A2087">
        <v>1574185271.94539</v>
      </c>
      <c r="B2087">
        <f t="shared" si="32"/>
        <v>2852.3758299350739</v>
      </c>
      <c r="D2087">
        <v>2.7399781000000001</v>
      </c>
    </row>
    <row r="2088" spans="1:4" x14ac:dyDescent="0.25">
      <c r="A2088">
        <v>1574185273.3115301</v>
      </c>
      <c r="B2088">
        <f t="shared" si="32"/>
        <v>2853.7419700622559</v>
      </c>
      <c r="D2088">
        <v>2.7399743000000001</v>
      </c>
    </row>
    <row r="2089" spans="1:4" x14ac:dyDescent="0.25">
      <c r="A2089">
        <v>1574185274.6767199</v>
      </c>
      <c r="B2089">
        <f t="shared" si="32"/>
        <v>2855.1071598529816</v>
      </c>
      <c r="D2089">
        <v>2.7399415</v>
      </c>
    </row>
    <row r="2090" spans="1:4" x14ac:dyDescent="0.25">
      <c r="A2090">
        <v>1574185276.04285</v>
      </c>
      <c r="B2090">
        <f t="shared" si="32"/>
        <v>2856.4732899665833</v>
      </c>
      <c r="D2090">
        <v>2.7399301</v>
      </c>
    </row>
    <row r="2091" spans="1:4" x14ac:dyDescent="0.25">
      <c r="A2091">
        <v>1574185277.4093599</v>
      </c>
      <c r="B2091">
        <f t="shared" si="32"/>
        <v>2857.8397998809814</v>
      </c>
      <c r="D2091">
        <v>2.7398986000000001</v>
      </c>
    </row>
    <row r="2092" spans="1:4" x14ac:dyDescent="0.25">
      <c r="A2092">
        <v>1574185278.7775099</v>
      </c>
      <c r="B2092">
        <f t="shared" si="32"/>
        <v>2859.2079498767853</v>
      </c>
      <c r="D2092">
        <v>2.7398885000000002</v>
      </c>
    </row>
    <row r="2093" spans="1:4" x14ac:dyDescent="0.25">
      <c r="A2093">
        <v>1574185280.14557</v>
      </c>
      <c r="B2093">
        <f t="shared" si="32"/>
        <v>2860.5760099887848</v>
      </c>
      <c r="D2093">
        <v>2.7398796000000001</v>
      </c>
    </row>
    <row r="2094" spans="1:4" x14ac:dyDescent="0.25">
      <c r="A2094">
        <v>1574185281.51038</v>
      </c>
      <c r="B2094">
        <f t="shared" si="32"/>
        <v>2861.940819978714</v>
      </c>
      <c r="D2094">
        <v>2.7398418000000002</v>
      </c>
    </row>
    <row r="2095" spans="1:4" x14ac:dyDescent="0.25">
      <c r="A2095">
        <v>1574185282.8780401</v>
      </c>
      <c r="B2095">
        <f t="shared" si="32"/>
        <v>2863.3084800243378</v>
      </c>
      <c r="D2095">
        <v>2.7398164999999999</v>
      </c>
    </row>
    <row r="2096" spans="1:4" x14ac:dyDescent="0.25">
      <c r="A2096">
        <v>1574185284.2450299</v>
      </c>
      <c r="B2096">
        <f t="shared" si="32"/>
        <v>2864.6754698753357</v>
      </c>
      <c r="D2096">
        <v>2.7398001000000001</v>
      </c>
    </row>
    <row r="2097" spans="1:4" x14ac:dyDescent="0.25">
      <c r="A2097">
        <v>1574185285.61292</v>
      </c>
      <c r="B2097">
        <f t="shared" si="32"/>
        <v>2866.0433599948883</v>
      </c>
      <c r="D2097">
        <v>2.7397659999999999</v>
      </c>
    </row>
    <row r="2098" spans="1:4" x14ac:dyDescent="0.25">
      <c r="A2098">
        <v>1574185286.98001</v>
      </c>
      <c r="B2098">
        <f t="shared" si="32"/>
        <v>2867.4104499816895</v>
      </c>
      <c r="D2098">
        <v>2.7397610000000001</v>
      </c>
    </row>
    <row r="2099" spans="1:4" x14ac:dyDescent="0.25">
      <c r="A2099">
        <v>1574185288.3459499</v>
      </c>
      <c r="B2099">
        <f t="shared" si="32"/>
        <v>2868.776389837265</v>
      </c>
      <c r="D2099">
        <v>2.7397395000000002</v>
      </c>
    </row>
    <row r="2100" spans="1:4" x14ac:dyDescent="0.25">
      <c r="A2100">
        <v>1574185289.7133801</v>
      </c>
      <c r="B2100">
        <f t="shared" si="32"/>
        <v>2870.1438200473785</v>
      </c>
      <c r="D2100">
        <v>2.7397155</v>
      </c>
    </row>
    <row r="2101" spans="1:4" x14ac:dyDescent="0.25">
      <c r="A2101">
        <v>1574185291.0810201</v>
      </c>
      <c r="B2101">
        <f t="shared" si="32"/>
        <v>2871.5114600658417</v>
      </c>
      <c r="D2101">
        <v>2.7396991000000002</v>
      </c>
    </row>
    <row r="2102" spans="1:4" x14ac:dyDescent="0.25">
      <c r="A2102">
        <v>1574185292.44783</v>
      </c>
      <c r="B2102">
        <f t="shared" si="32"/>
        <v>2872.8782699108124</v>
      </c>
      <c r="D2102">
        <v>2.7396650999999999</v>
      </c>
    </row>
    <row r="2103" spans="1:4" x14ac:dyDescent="0.25">
      <c r="A2103">
        <v>1574185293.81498</v>
      </c>
      <c r="B2103">
        <f t="shared" si="32"/>
        <v>2874.2454199790955</v>
      </c>
      <c r="D2103">
        <v>2.7396536999999999</v>
      </c>
    </row>
    <row r="2104" spans="1:4" x14ac:dyDescent="0.25">
      <c r="A2104">
        <v>1574185295.1821599</v>
      </c>
      <c r="B2104">
        <f t="shared" si="32"/>
        <v>2875.6125998497009</v>
      </c>
      <c r="D2104">
        <v>2.7396246999999998</v>
      </c>
    </row>
    <row r="2105" spans="1:4" x14ac:dyDescent="0.25">
      <c r="A2105">
        <v>1574185296.5474401</v>
      </c>
      <c r="B2105">
        <f t="shared" si="32"/>
        <v>2876.9778800010681</v>
      </c>
      <c r="D2105">
        <v>2.7396007</v>
      </c>
    </row>
    <row r="2106" spans="1:4" x14ac:dyDescent="0.25">
      <c r="A2106">
        <v>1574185297.9133601</v>
      </c>
      <c r="B2106">
        <f t="shared" si="32"/>
        <v>2878.3438000679016</v>
      </c>
      <c r="D2106">
        <v>2.7395855</v>
      </c>
    </row>
    <row r="2107" spans="1:4" x14ac:dyDescent="0.25">
      <c r="A2107">
        <v>1574185299.2806499</v>
      </c>
      <c r="B2107">
        <f t="shared" si="32"/>
        <v>2879.711089849472</v>
      </c>
      <c r="D2107">
        <v>2.7395589999999999</v>
      </c>
    </row>
    <row r="2108" spans="1:4" x14ac:dyDescent="0.25">
      <c r="A2108">
        <v>1574185300.6477699</v>
      </c>
      <c r="B2108">
        <f t="shared" si="32"/>
        <v>2881.0782098770142</v>
      </c>
      <c r="D2108">
        <v>2.7395426</v>
      </c>
    </row>
    <row r="2109" spans="1:4" x14ac:dyDescent="0.25">
      <c r="A2109">
        <v>1574185302.01489</v>
      </c>
      <c r="B2109">
        <f t="shared" si="32"/>
        <v>2882.4453299045563</v>
      </c>
      <c r="D2109">
        <v>2.7395022</v>
      </c>
    </row>
    <row r="2110" spans="1:4" x14ac:dyDescent="0.25">
      <c r="A2110">
        <v>1574185303.3819201</v>
      </c>
      <c r="B2110">
        <f t="shared" si="32"/>
        <v>2883.8123600482941</v>
      </c>
      <c r="D2110">
        <v>2.7394782000000002</v>
      </c>
    </row>
    <row r="2111" spans="1:4" x14ac:dyDescent="0.25">
      <c r="A2111">
        <v>1574185304.7480099</v>
      </c>
      <c r="B2111">
        <f t="shared" si="32"/>
        <v>2885.1784498691559</v>
      </c>
      <c r="D2111">
        <v>2.7394568000000001</v>
      </c>
    </row>
    <row r="2112" spans="1:4" x14ac:dyDescent="0.25">
      <c r="A2112">
        <v>1574185306.115</v>
      </c>
      <c r="B2112">
        <f t="shared" si="32"/>
        <v>2886.5454399585724</v>
      </c>
      <c r="D2112">
        <v>2.7394189</v>
      </c>
    </row>
    <row r="2113" spans="1:4" x14ac:dyDescent="0.25">
      <c r="A2113">
        <v>1574185307.4821601</v>
      </c>
      <c r="B2113">
        <f t="shared" si="32"/>
        <v>2887.9126000404358</v>
      </c>
      <c r="D2113">
        <v>2.7393936999999999</v>
      </c>
    </row>
    <row r="2114" spans="1:4" x14ac:dyDescent="0.25">
      <c r="A2114">
        <v>1574185308.8494301</v>
      </c>
      <c r="B2114">
        <f t="shared" si="32"/>
        <v>2889.2798700332642</v>
      </c>
      <c r="D2114">
        <v>2.7393746999999999</v>
      </c>
    </row>
    <row r="2115" spans="1:4" x14ac:dyDescent="0.25">
      <c r="A2115">
        <v>1574185310.2174201</v>
      </c>
      <c r="B2115">
        <f t="shared" ref="B2115:B2178" si="33">A2115-$A$2</f>
        <v>2890.6478600502014</v>
      </c>
      <c r="D2115">
        <v>2.7393659000000001</v>
      </c>
    </row>
    <row r="2116" spans="1:4" x14ac:dyDescent="0.25">
      <c r="A2116">
        <v>1574185311.58531</v>
      </c>
      <c r="B2116">
        <f t="shared" si="33"/>
        <v>2892.0157499313354</v>
      </c>
      <c r="D2116">
        <v>2.7393217000000001</v>
      </c>
    </row>
    <row r="2117" spans="1:4" x14ac:dyDescent="0.25">
      <c r="A2117">
        <v>1574185312.9525101</v>
      </c>
      <c r="B2117">
        <f t="shared" si="33"/>
        <v>2893.3829500675201</v>
      </c>
      <c r="D2117">
        <v>2.7393052999999998</v>
      </c>
    </row>
    <row r="2118" spans="1:4" x14ac:dyDescent="0.25">
      <c r="A2118">
        <v>1574185314.3206401</v>
      </c>
      <c r="B2118">
        <f t="shared" si="33"/>
        <v>2894.7510800361633</v>
      </c>
      <c r="D2118">
        <v>2.7392686999999998</v>
      </c>
    </row>
    <row r="2119" spans="1:4" x14ac:dyDescent="0.25">
      <c r="A2119">
        <v>1574185315.68892</v>
      </c>
      <c r="B2119">
        <f t="shared" si="33"/>
        <v>2896.1193599700928</v>
      </c>
      <c r="D2119">
        <v>2.7392623999999999</v>
      </c>
    </row>
    <row r="2120" spans="1:4" x14ac:dyDescent="0.25">
      <c r="A2120">
        <v>1574185317.0562601</v>
      </c>
      <c r="B2120">
        <f t="shared" si="33"/>
        <v>2897.4867000579834</v>
      </c>
      <c r="D2120">
        <v>2.7392333999999998</v>
      </c>
    </row>
    <row r="2121" spans="1:4" x14ac:dyDescent="0.25">
      <c r="A2121">
        <v>1574185318.4243701</v>
      </c>
      <c r="B2121">
        <f t="shared" si="33"/>
        <v>2898.8548099994659</v>
      </c>
      <c r="D2121">
        <v>2.7391930000000002</v>
      </c>
    </row>
    <row r="2122" spans="1:4" x14ac:dyDescent="0.25">
      <c r="A2122">
        <v>1574185319.79024</v>
      </c>
      <c r="B2122">
        <f t="shared" si="33"/>
        <v>2900.2206799983978</v>
      </c>
      <c r="D2122">
        <v>2.7392018</v>
      </c>
    </row>
    <row r="2123" spans="1:4" x14ac:dyDescent="0.25">
      <c r="A2123">
        <v>1574185321.15763</v>
      </c>
      <c r="B2123">
        <f t="shared" si="33"/>
        <v>2901.5880699157715</v>
      </c>
      <c r="D2123">
        <v>2.7391475999999999</v>
      </c>
    </row>
    <row r="2124" spans="1:4" x14ac:dyDescent="0.25">
      <c r="A2124">
        <v>1574185322.5241499</v>
      </c>
      <c r="B2124">
        <f t="shared" si="33"/>
        <v>2902.95458984375</v>
      </c>
      <c r="D2124">
        <v>2.7391412000000002</v>
      </c>
    </row>
    <row r="2125" spans="1:4" x14ac:dyDescent="0.25">
      <c r="A2125">
        <v>1574185323.8917201</v>
      </c>
      <c r="B2125">
        <f t="shared" si="33"/>
        <v>2904.3221600055695</v>
      </c>
      <c r="D2125">
        <v>2.7391097000000002</v>
      </c>
    </row>
    <row r="2126" spans="1:4" x14ac:dyDescent="0.25">
      <c r="A2126">
        <v>1574185325.25823</v>
      </c>
      <c r="B2126">
        <f t="shared" si="33"/>
        <v>2905.6886699199677</v>
      </c>
      <c r="D2126">
        <v>2.7390957999999999</v>
      </c>
    </row>
    <row r="2127" spans="1:4" x14ac:dyDescent="0.25">
      <c r="A2127">
        <v>1574185326.6253099</v>
      </c>
      <c r="B2127">
        <f t="shared" si="33"/>
        <v>2907.0557498931885</v>
      </c>
      <c r="D2127">
        <v>2.7390971</v>
      </c>
    </row>
    <row r="2128" spans="1:4" x14ac:dyDescent="0.25">
      <c r="A2128">
        <v>1574185327.9923201</v>
      </c>
      <c r="B2128">
        <f t="shared" si="33"/>
        <v>2908.4227600097656</v>
      </c>
      <c r="D2128">
        <v>2.7390490999999999</v>
      </c>
    </row>
    <row r="2129" spans="1:4" x14ac:dyDescent="0.25">
      <c r="A2129">
        <v>1574185329.35887</v>
      </c>
      <c r="B2129">
        <f t="shared" si="33"/>
        <v>2909.7893099784851</v>
      </c>
      <c r="D2129">
        <v>2.7390340000000002</v>
      </c>
    </row>
    <row r="2130" spans="1:4" x14ac:dyDescent="0.25">
      <c r="A2130">
        <v>1574185330.7365999</v>
      </c>
      <c r="B2130">
        <f t="shared" si="33"/>
        <v>2911.1670398712158</v>
      </c>
      <c r="D2130">
        <v>2.7390061999999999</v>
      </c>
    </row>
    <row r="2131" spans="1:4" x14ac:dyDescent="0.25">
      <c r="A2131">
        <v>1574185332.10392</v>
      </c>
      <c r="B2131">
        <f t="shared" si="33"/>
        <v>2912.5343599319458</v>
      </c>
      <c r="D2131">
        <v>2.7389923</v>
      </c>
    </row>
    <row r="2132" spans="1:4" x14ac:dyDescent="0.25">
      <c r="A2132">
        <v>1574185333.4705501</v>
      </c>
      <c r="B2132">
        <f t="shared" si="33"/>
        <v>2913.9009900093079</v>
      </c>
      <c r="D2132">
        <v>2.7389644999999998</v>
      </c>
    </row>
    <row r="2133" spans="1:4" x14ac:dyDescent="0.25">
      <c r="A2133">
        <v>1574185334.83833</v>
      </c>
      <c r="B2133">
        <f t="shared" si="33"/>
        <v>2915.2687699794769</v>
      </c>
      <c r="D2133">
        <v>2.7389215999999998</v>
      </c>
    </row>
    <row r="2134" spans="1:4" x14ac:dyDescent="0.25">
      <c r="A2134">
        <v>1574185336.2048099</v>
      </c>
      <c r="B2134">
        <f t="shared" si="33"/>
        <v>2916.6352498531342</v>
      </c>
      <c r="D2134">
        <v>2.7388963999999998</v>
      </c>
    </row>
    <row r="2135" spans="1:4" x14ac:dyDescent="0.25">
      <c r="A2135">
        <v>1574185337.57218</v>
      </c>
      <c r="B2135">
        <f t="shared" si="33"/>
        <v>2918.0026199817657</v>
      </c>
      <c r="D2135">
        <v>2.7388623000000001</v>
      </c>
    </row>
    <row r="2136" spans="1:4" x14ac:dyDescent="0.25">
      <c r="A2136">
        <v>1574185338.93783</v>
      </c>
      <c r="B2136">
        <f t="shared" si="33"/>
        <v>2919.3682699203491</v>
      </c>
      <c r="D2136">
        <v>2.7388446000000002</v>
      </c>
    </row>
    <row r="2137" spans="1:4" x14ac:dyDescent="0.25">
      <c r="A2137">
        <v>1574185340.3109701</v>
      </c>
      <c r="B2137">
        <f t="shared" si="33"/>
        <v>2920.7414100170135</v>
      </c>
      <c r="D2137">
        <v>2.7388232000000001</v>
      </c>
    </row>
    <row r="2138" spans="1:4" x14ac:dyDescent="0.25">
      <c r="A2138">
        <v>1574185341.6782501</v>
      </c>
      <c r="B2138">
        <f t="shared" si="33"/>
        <v>2922.1086900234222</v>
      </c>
      <c r="D2138">
        <v>2.7388067999999999</v>
      </c>
    </row>
    <row r="2139" spans="1:4" x14ac:dyDescent="0.25">
      <c r="A2139">
        <v>1574185343.0459599</v>
      </c>
      <c r="B2139">
        <f t="shared" si="33"/>
        <v>2923.4763998985291</v>
      </c>
      <c r="D2139">
        <v>2.7387790000000001</v>
      </c>
    </row>
    <row r="2140" spans="1:4" x14ac:dyDescent="0.25">
      <c r="A2140">
        <v>1574185344.4124401</v>
      </c>
      <c r="B2140">
        <f t="shared" si="33"/>
        <v>2924.8428800106049</v>
      </c>
      <c r="D2140">
        <v>2.7387562999999999</v>
      </c>
    </row>
    <row r="2141" spans="1:4" x14ac:dyDescent="0.25">
      <c r="A2141">
        <v>1574185345.78088</v>
      </c>
      <c r="B2141">
        <f t="shared" si="33"/>
        <v>2926.2113199234009</v>
      </c>
      <c r="D2141">
        <v>2.7387298000000002</v>
      </c>
    </row>
    <row r="2142" spans="1:4" x14ac:dyDescent="0.25">
      <c r="A2142">
        <v>1574185347.1494701</v>
      </c>
      <c r="B2142">
        <f t="shared" si="33"/>
        <v>2927.5799100399017</v>
      </c>
      <c r="D2142">
        <v>2.7387033000000001</v>
      </c>
    </row>
    <row r="2143" spans="1:4" x14ac:dyDescent="0.25">
      <c r="A2143">
        <v>1574185348.5174899</v>
      </c>
      <c r="B2143">
        <f t="shared" si="33"/>
        <v>2928.9479298591614</v>
      </c>
      <c r="D2143">
        <v>2.7387058</v>
      </c>
    </row>
    <row r="2144" spans="1:4" x14ac:dyDescent="0.25">
      <c r="A2144">
        <v>1574185349.8860199</v>
      </c>
      <c r="B2144">
        <f t="shared" si="33"/>
        <v>2930.3164598941803</v>
      </c>
      <c r="D2144">
        <v>2.7386742000000002</v>
      </c>
    </row>
    <row r="2145" spans="1:4" x14ac:dyDescent="0.25">
      <c r="A2145">
        <v>1574185351.2535</v>
      </c>
      <c r="B2145">
        <f t="shared" si="33"/>
        <v>2931.6839399337769</v>
      </c>
      <c r="D2145">
        <v>2.7386528000000001</v>
      </c>
    </row>
    <row r="2146" spans="1:4" x14ac:dyDescent="0.25">
      <c r="A2146">
        <v>1574185352.6208999</v>
      </c>
      <c r="B2146">
        <f t="shared" si="33"/>
        <v>2933.0513398647308</v>
      </c>
      <c r="D2146">
        <v>2.7386249999999999</v>
      </c>
    </row>
    <row r="2147" spans="1:4" x14ac:dyDescent="0.25">
      <c r="A2147">
        <v>1574185353.9890299</v>
      </c>
      <c r="B2147">
        <f t="shared" si="33"/>
        <v>2934.419469833374</v>
      </c>
      <c r="D2147">
        <v>2.7385985000000002</v>
      </c>
    </row>
    <row r="2148" spans="1:4" x14ac:dyDescent="0.25">
      <c r="A2148">
        <v>1574185355.3547201</v>
      </c>
      <c r="B2148">
        <f t="shared" si="33"/>
        <v>2935.7851600646973</v>
      </c>
      <c r="D2148">
        <v>2.7385744999999999</v>
      </c>
    </row>
    <row r="2149" spans="1:4" x14ac:dyDescent="0.25">
      <c r="A2149">
        <v>1574185356.7214601</v>
      </c>
      <c r="B2149">
        <f t="shared" si="33"/>
        <v>2937.1519000530243</v>
      </c>
      <c r="D2149">
        <v>2.7385367</v>
      </c>
    </row>
    <row r="2150" spans="1:4" x14ac:dyDescent="0.25">
      <c r="A2150">
        <v>1574185358.0897</v>
      </c>
      <c r="B2150">
        <f t="shared" si="33"/>
        <v>2938.5201399326324</v>
      </c>
      <c r="D2150">
        <v>2.7385126999999998</v>
      </c>
    </row>
    <row r="2151" spans="1:4" x14ac:dyDescent="0.25">
      <c r="A2151">
        <v>1574185359.4553001</v>
      </c>
      <c r="B2151">
        <f t="shared" si="33"/>
        <v>2939.8857400417328</v>
      </c>
      <c r="D2151">
        <v>2.7384697999999998</v>
      </c>
    </row>
    <row r="2152" spans="1:4" x14ac:dyDescent="0.25">
      <c r="A2152">
        <v>1574185360.82197</v>
      </c>
      <c r="B2152">
        <f t="shared" si="33"/>
        <v>2941.2524099349976</v>
      </c>
      <c r="D2152">
        <v>2.7384533000000002</v>
      </c>
    </row>
    <row r="2153" spans="1:4" x14ac:dyDescent="0.25">
      <c r="A2153">
        <v>1574185362.1898501</v>
      </c>
      <c r="B2153">
        <f t="shared" si="33"/>
        <v>2942.6202900409698</v>
      </c>
      <c r="D2153">
        <v>2.7384306</v>
      </c>
    </row>
    <row r="2154" spans="1:4" x14ac:dyDescent="0.25">
      <c r="A2154">
        <v>1574185363.55689</v>
      </c>
      <c r="B2154">
        <f t="shared" si="33"/>
        <v>2943.9873299598694</v>
      </c>
      <c r="D2154">
        <v>2.7384040999999999</v>
      </c>
    </row>
    <row r="2155" spans="1:4" x14ac:dyDescent="0.25">
      <c r="A2155">
        <v>1574185364.9247401</v>
      </c>
      <c r="B2155">
        <f t="shared" si="33"/>
        <v>2945.3551800251007</v>
      </c>
      <c r="D2155">
        <v>2.7383700000000002</v>
      </c>
    </row>
    <row r="2156" spans="1:4" x14ac:dyDescent="0.25">
      <c r="A2156">
        <v>1574185366.2922699</v>
      </c>
      <c r="B2156">
        <f t="shared" si="33"/>
        <v>2946.7227098941803</v>
      </c>
      <c r="D2156">
        <v>2.7383511</v>
      </c>
    </row>
    <row r="2157" spans="1:4" x14ac:dyDescent="0.25">
      <c r="A2157">
        <v>1574185367.6589999</v>
      </c>
      <c r="B2157">
        <f t="shared" si="33"/>
        <v>2948.089439868927</v>
      </c>
      <c r="D2157">
        <v>2.7383245999999999</v>
      </c>
    </row>
    <row r="2158" spans="1:4" x14ac:dyDescent="0.25">
      <c r="A2158">
        <v>1574185369.02479</v>
      </c>
      <c r="B2158">
        <f t="shared" si="33"/>
        <v>2949.4552299976349</v>
      </c>
      <c r="D2158">
        <v>2.7382968000000001</v>
      </c>
    </row>
    <row r="2159" spans="1:4" x14ac:dyDescent="0.25">
      <c r="A2159">
        <v>1574185370.3922701</v>
      </c>
      <c r="B2159">
        <f t="shared" si="33"/>
        <v>2950.8227100372314</v>
      </c>
      <c r="D2159">
        <v>2.7382564</v>
      </c>
    </row>
    <row r="2160" spans="1:4" x14ac:dyDescent="0.25">
      <c r="A2160">
        <v>1574185371.75916</v>
      </c>
      <c r="B2160">
        <f t="shared" si="33"/>
        <v>2952.1895999908447</v>
      </c>
      <c r="D2160">
        <v>2.7382399999999998</v>
      </c>
    </row>
    <row r="2161" spans="1:4" x14ac:dyDescent="0.25">
      <c r="A2161">
        <v>1574185373.12726</v>
      </c>
      <c r="B2161">
        <f t="shared" si="33"/>
        <v>2953.5576999187469</v>
      </c>
      <c r="D2161">
        <v>2.7382072000000002</v>
      </c>
    </row>
    <row r="2162" spans="1:4" x14ac:dyDescent="0.25">
      <c r="A2162">
        <v>1574185374.4942</v>
      </c>
      <c r="B2162">
        <f t="shared" si="33"/>
        <v>2954.9246399402618</v>
      </c>
      <c r="D2162">
        <v>2.7381869999999999</v>
      </c>
    </row>
    <row r="2163" spans="1:4" x14ac:dyDescent="0.25">
      <c r="A2163">
        <v>1574185375.86182</v>
      </c>
      <c r="B2163">
        <f t="shared" si="33"/>
        <v>2956.2922599315643</v>
      </c>
      <c r="D2163">
        <v>2.7381731</v>
      </c>
    </row>
    <row r="2164" spans="1:4" x14ac:dyDescent="0.25">
      <c r="A2164">
        <v>1574185377.2290499</v>
      </c>
      <c r="B2164">
        <f t="shared" si="33"/>
        <v>2957.6594898700714</v>
      </c>
      <c r="D2164">
        <v>2.7381528999999998</v>
      </c>
    </row>
    <row r="2165" spans="1:4" x14ac:dyDescent="0.25">
      <c r="A2165">
        <v>1574185378.59777</v>
      </c>
      <c r="B2165">
        <f t="shared" si="33"/>
        <v>2959.0282099246979</v>
      </c>
      <c r="D2165">
        <v>2.7381126</v>
      </c>
    </row>
    <row r="2166" spans="1:4" x14ac:dyDescent="0.25">
      <c r="A2166">
        <v>1574185379.9647601</v>
      </c>
      <c r="B2166">
        <f t="shared" si="33"/>
        <v>2960.3952000141144</v>
      </c>
      <c r="D2166">
        <v>2.7380810000000002</v>
      </c>
    </row>
    <row r="2167" spans="1:4" x14ac:dyDescent="0.25">
      <c r="A2167">
        <v>1574185381.3311701</v>
      </c>
      <c r="B2167">
        <f t="shared" si="33"/>
        <v>2961.7616100311279</v>
      </c>
      <c r="D2167">
        <v>2.7380520000000002</v>
      </c>
    </row>
    <row r="2168" spans="1:4" x14ac:dyDescent="0.25">
      <c r="A2168">
        <v>1574185382.7060399</v>
      </c>
      <c r="B2168">
        <f t="shared" si="33"/>
        <v>2963.1364798545837</v>
      </c>
      <c r="D2168">
        <v>2.7380393000000001</v>
      </c>
    </row>
    <row r="2169" spans="1:4" x14ac:dyDescent="0.25">
      <c r="A2169">
        <v>1574185384.0735099</v>
      </c>
      <c r="B2169">
        <f t="shared" si="33"/>
        <v>2964.5039498806</v>
      </c>
      <c r="D2169">
        <v>2.7380127999999999</v>
      </c>
    </row>
    <row r="2170" spans="1:4" x14ac:dyDescent="0.25">
      <c r="A2170">
        <v>1574185385.44224</v>
      </c>
      <c r="B2170">
        <f t="shared" si="33"/>
        <v>2965.8726799488068</v>
      </c>
      <c r="D2170">
        <v>2.7380091000000002</v>
      </c>
    </row>
    <row r="2171" spans="1:4" x14ac:dyDescent="0.25">
      <c r="A2171">
        <v>1574185386.81041</v>
      </c>
      <c r="B2171">
        <f t="shared" si="33"/>
        <v>2967.2408499717712</v>
      </c>
      <c r="D2171">
        <v>2.7379761999999999</v>
      </c>
    </row>
    <row r="2172" spans="1:4" x14ac:dyDescent="0.25">
      <c r="A2172">
        <v>1574185388.1766701</v>
      </c>
      <c r="B2172">
        <f t="shared" si="33"/>
        <v>2968.6071100234985</v>
      </c>
      <c r="D2172">
        <v>2.7379636000000001</v>
      </c>
    </row>
    <row r="2173" spans="1:4" x14ac:dyDescent="0.25">
      <c r="A2173">
        <v>1574185389.54374</v>
      </c>
      <c r="B2173">
        <f t="shared" si="33"/>
        <v>2969.974179983139</v>
      </c>
      <c r="D2173">
        <v>2.7379232</v>
      </c>
    </row>
    <row r="2174" spans="1:4" x14ac:dyDescent="0.25">
      <c r="A2174">
        <v>1574185390.9116199</v>
      </c>
      <c r="B2174">
        <f t="shared" si="33"/>
        <v>2971.3420598506927</v>
      </c>
      <c r="D2174">
        <v>2.7378979999999999</v>
      </c>
    </row>
    <row r="2175" spans="1:4" x14ac:dyDescent="0.25">
      <c r="A2175">
        <v>1574185392.28</v>
      </c>
      <c r="B2175">
        <f t="shared" si="33"/>
        <v>2972.7104399204254</v>
      </c>
      <c r="D2175">
        <v>2.7378803</v>
      </c>
    </row>
    <row r="2176" spans="1:4" x14ac:dyDescent="0.25">
      <c r="A2176">
        <v>1574185393.6461899</v>
      </c>
      <c r="B2176">
        <f t="shared" si="33"/>
        <v>2974.0766298770905</v>
      </c>
      <c r="D2176">
        <v>2.7378575999999999</v>
      </c>
    </row>
    <row r="2177" spans="1:4" x14ac:dyDescent="0.25">
      <c r="A2177">
        <v>1574185395.01436</v>
      </c>
      <c r="B2177">
        <f t="shared" si="33"/>
        <v>2975.4447999000549</v>
      </c>
      <c r="D2177">
        <v>2.7378361</v>
      </c>
    </row>
    <row r="2178" spans="1:4" x14ac:dyDescent="0.25">
      <c r="A2178">
        <v>1574185396.3810101</v>
      </c>
      <c r="B2178">
        <f t="shared" si="33"/>
        <v>2976.8114500045776</v>
      </c>
      <c r="D2178">
        <v>2.7377983000000001</v>
      </c>
    </row>
    <row r="2179" spans="1:4" x14ac:dyDescent="0.25">
      <c r="A2179">
        <v>1574185397.74649</v>
      </c>
      <c r="B2179">
        <f t="shared" ref="B2179:B2242" si="34">A2179-$A$2</f>
        <v>2978.1769299507141</v>
      </c>
      <c r="D2179">
        <v>2.7377666999999999</v>
      </c>
    </row>
    <row r="2180" spans="1:4" x14ac:dyDescent="0.25">
      <c r="A2180">
        <v>1574185399.11167</v>
      </c>
      <c r="B2180">
        <f t="shared" si="34"/>
        <v>2979.5421099662781</v>
      </c>
      <c r="D2180">
        <v>2.7377642</v>
      </c>
    </row>
    <row r="2181" spans="1:4" x14ac:dyDescent="0.25">
      <c r="A2181">
        <v>1574185400.4798701</v>
      </c>
      <c r="B2181">
        <f t="shared" si="34"/>
        <v>2980.9103100299835</v>
      </c>
      <c r="D2181">
        <v>2.7377465000000001</v>
      </c>
    </row>
    <row r="2182" spans="1:4" x14ac:dyDescent="0.25">
      <c r="A2182">
        <v>1574185401.8471401</v>
      </c>
      <c r="B2182">
        <f t="shared" si="34"/>
        <v>2982.2775800228119</v>
      </c>
      <c r="D2182">
        <v>2.7377175</v>
      </c>
    </row>
    <row r="2183" spans="1:4" x14ac:dyDescent="0.25">
      <c r="A2183">
        <v>1574185403.2140501</v>
      </c>
      <c r="B2183">
        <f t="shared" si="34"/>
        <v>2983.6444900035858</v>
      </c>
      <c r="D2183">
        <v>2.7376998000000001</v>
      </c>
    </row>
    <row r="2184" spans="1:4" x14ac:dyDescent="0.25">
      <c r="A2184">
        <v>1574185404.58112</v>
      </c>
      <c r="B2184">
        <f t="shared" si="34"/>
        <v>2985.0115599632263</v>
      </c>
      <c r="D2184">
        <v>2.7376784000000001</v>
      </c>
    </row>
    <row r="2185" spans="1:4" x14ac:dyDescent="0.25">
      <c r="A2185">
        <v>1574185405.9485199</v>
      </c>
      <c r="B2185">
        <f t="shared" si="34"/>
        <v>2986.3789598941803</v>
      </c>
      <c r="D2185">
        <v>2.7376518999999999</v>
      </c>
    </row>
    <row r="2186" spans="1:4" x14ac:dyDescent="0.25">
      <c r="A2186">
        <v>1574185407.31636</v>
      </c>
      <c r="B2186">
        <f t="shared" si="34"/>
        <v>2987.7467999458313</v>
      </c>
      <c r="D2186">
        <v>2.7376290999999999</v>
      </c>
    </row>
    <row r="2187" spans="1:4" x14ac:dyDescent="0.25">
      <c r="A2187">
        <v>1574185408.6831601</v>
      </c>
      <c r="B2187">
        <f t="shared" si="34"/>
        <v>2989.1136000156403</v>
      </c>
      <c r="D2187">
        <v>2.7376178000000002</v>
      </c>
    </row>
    <row r="2188" spans="1:4" x14ac:dyDescent="0.25">
      <c r="A2188">
        <v>1574185410.0497999</v>
      </c>
      <c r="B2188">
        <f t="shared" si="34"/>
        <v>2990.4802398681641</v>
      </c>
      <c r="D2188">
        <v>2.7375875000000001</v>
      </c>
    </row>
    <row r="2189" spans="1:4" x14ac:dyDescent="0.25">
      <c r="A2189">
        <v>1574185411.4156001</v>
      </c>
      <c r="B2189">
        <f t="shared" si="34"/>
        <v>2991.8460400104523</v>
      </c>
      <c r="D2189">
        <v>2.7375558999999998</v>
      </c>
    </row>
    <row r="2190" spans="1:4" x14ac:dyDescent="0.25">
      <c r="A2190">
        <v>1574185412.7850101</v>
      </c>
      <c r="B2190">
        <f t="shared" si="34"/>
        <v>2993.2154500484467</v>
      </c>
      <c r="D2190">
        <v>2.7375269000000002</v>
      </c>
    </row>
    <row r="2191" spans="1:4" x14ac:dyDescent="0.25">
      <c r="A2191">
        <v>1574185414.1522901</v>
      </c>
      <c r="B2191">
        <f t="shared" si="34"/>
        <v>2994.5827300548553</v>
      </c>
      <c r="D2191">
        <v>2.7374915999999998</v>
      </c>
    </row>
    <row r="2192" spans="1:4" x14ac:dyDescent="0.25">
      <c r="A2192">
        <v>1574185415.5199299</v>
      </c>
      <c r="B2192">
        <f t="shared" si="34"/>
        <v>2995.9503698348999</v>
      </c>
      <c r="D2192">
        <v>2.7374852000000001</v>
      </c>
    </row>
    <row r="2193" spans="1:4" x14ac:dyDescent="0.25">
      <c r="A2193">
        <v>1574185416.8883801</v>
      </c>
      <c r="B2193">
        <f t="shared" si="34"/>
        <v>2997.3188199996948</v>
      </c>
      <c r="D2193">
        <v>2.7374537000000001</v>
      </c>
    </row>
    <row r="2194" spans="1:4" x14ac:dyDescent="0.25">
      <c r="A2194">
        <v>1574185418.2553101</v>
      </c>
      <c r="B2194">
        <f t="shared" si="34"/>
        <v>2998.6857500076294</v>
      </c>
      <c r="D2194">
        <v>2.7374209</v>
      </c>
    </row>
    <row r="2195" spans="1:4" x14ac:dyDescent="0.25">
      <c r="A2195">
        <v>1574185419.62234</v>
      </c>
      <c r="B2195">
        <f t="shared" si="34"/>
        <v>3000.0527799129486</v>
      </c>
      <c r="D2195">
        <v>2.7373956000000002</v>
      </c>
    </row>
    <row r="2196" spans="1:4" x14ac:dyDescent="0.25">
      <c r="A2196">
        <v>1574185420.9904001</v>
      </c>
      <c r="B2196">
        <f t="shared" si="34"/>
        <v>3001.4208400249481</v>
      </c>
      <c r="D2196">
        <v>2.7373867999999999</v>
      </c>
    </row>
    <row r="2197" spans="1:4" x14ac:dyDescent="0.25">
      <c r="A2197">
        <v>1574185422.3570299</v>
      </c>
      <c r="B2197">
        <f t="shared" si="34"/>
        <v>3002.7874698638916</v>
      </c>
      <c r="D2197">
        <v>2.7373539999999998</v>
      </c>
    </row>
    <row r="2198" spans="1:4" x14ac:dyDescent="0.25">
      <c r="A2198">
        <v>1574185423.7260499</v>
      </c>
      <c r="B2198">
        <f t="shared" si="34"/>
        <v>3004.1564898490906</v>
      </c>
      <c r="D2198">
        <v>2.7373324999999999</v>
      </c>
    </row>
    <row r="2199" spans="1:4" x14ac:dyDescent="0.25">
      <c r="A2199">
        <v>1574185425.0947599</v>
      </c>
      <c r="B2199">
        <f t="shared" si="34"/>
        <v>3005.5251998901367</v>
      </c>
      <c r="D2199">
        <v>2.7372846000000002</v>
      </c>
    </row>
    <row r="2200" spans="1:4" x14ac:dyDescent="0.25">
      <c r="A2200">
        <v>1574185426.4607601</v>
      </c>
      <c r="B2200">
        <f t="shared" si="34"/>
        <v>3006.8912000656128</v>
      </c>
      <c r="D2200">
        <v>2.7372808000000002</v>
      </c>
    </row>
    <row r="2201" spans="1:4" x14ac:dyDescent="0.25">
      <c r="A2201">
        <v>1574185427.8287101</v>
      </c>
      <c r="B2201">
        <f t="shared" si="34"/>
        <v>3008.2591500282288</v>
      </c>
      <c r="D2201">
        <v>2.7372516999999998</v>
      </c>
    </row>
    <row r="2202" spans="1:4" x14ac:dyDescent="0.25">
      <c r="A2202">
        <v>1574185429.19643</v>
      </c>
      <c r="B2202">
        <f t="shared" si="34"/>
        <v>3009.6268699169159</v>
      </c>
      <c r="D2202">
        <v>2.7372302999999998</v>
      </c>
    </row>
    <row r="2203" spans="1:4" x14ac:dyDescent="0.25">
      <c r="A2203">
        <v>1574185430.5641401</v>
      </c>
      <c r="B2203">
        <f t="shared" si="34"/>
        <v>3010.9945800304413</v>
      </c>
      <c r="D2203">
        <v>2.7371962000000001</v>
      </c>
    </row>
    <row r="2204" spans="1:4" x14ac:dyDescent="0.25">
      <c r="A2204">
        <v>1574185431.92993</v>
      </c>
      <c r="B2204">
        <f t="shared" si="34"/>
        <v>3012.3603699207306</v>
      </c>
      <c r="D2204">
        <v>2.7371835999999998</v>
      </c>
    </row>
    <row r="2205" spans="1:4" x14ac:dyDescent="0.25">
      <c r="A2205">
        <v>1574185433.2971101</v>
      </c>
      <c r="B2205">
        <f t="shared" si="34"/>
        <v>3013.7275500297546</v>
      </c>
      <c r="D2205">
        <v>2.7371772999999999</v>
      </c>
    </row>
    <row r="2206" spans="1:4" x14ac:dyDescent="0.25">
      <c r="A2206">
        <v>1574185434.6632299</v>
      </c>
      <c r="B2206">
        <f t="shared" si="34"/>
        <v>3015.0936698913574</v>
      </c>
      <c r="D2206">
        <v>2.7371470000000002</v>
      </c>
    </row>
    <row r="2207" spans="1:4" x14ac:dyDescent="0.25">
      <c r="A2207">
        <v>1574185436.03052</v>
      </c>
      <c r="B2207">
        <f t="shared" si="34"/>
        <v>3016.4609599113464</v>
      </c>
      <c r="D2207">
        <v>2.7371344</v>
      </c>
    </row>
    <row r="2208" spans="1:4" x14ac:dyDescent="0.25">
      <c r="A2208">
        <v>1574185437.39785</v>
      </c>
      <c r="B2208">
        <f t="shared" si="34"/>
        <v>3017.8282899856567</v>
      </c>
      <c r="D2208">
        <v>2.7371091000000001</v>
      </c>
    </row>
    <row r="2209" spans="1:4" x14ac:dyDescent="0.25">
      <c r="A2209">
        <v>1574185438.77405</v>
      </c>
      <c r="B2209">
        <f t="shared" si="34"/>
        <v>3019.2044899463654</v>
      </c>
      <c r="D2209">
        <v>2.7370725</v>
      </c>
    </row>
    <row r="2210" spans="1:4" x14ac:dyDescent="0.25">
      <c r="A2210">
        <v>1574185440.13906</v>
      </c>
      <c r="B2210">
        <f t="shared" si="34"/>
        <v>3020.5694999694824</v>
      </c>
      <c r="D2210">
        <v>2.7370535999999999</v>
      </c>
    </row>
    <row r="2211" spans="1:4" x14ac:dyDescent="0.25">
      <c r="A2211">
        <v>1574185441.5062001</v>
      </c>
      <c r="B2211">
        <f t="shared" si="34"/>
        <v>3021.9366400241852</v>
      </c>
      <c r="D2211">
        <v>2.7370157000000002</v>
      </c>
    </row>
    <row r="2212" spans="1:4" x14ac:dyDescent="0.25">
      <c r="A2212">
        <v>1574185442.87361</v>
      </c>
      <c r="B2212">
        <f t="shared" si="34"/>
        <v>3023.3040499687195</v>
      </c>
      <c r="D2212">
        <v>2.7370144000000001</v>
      </c>
    </row>
    <row r="2213" spans="1:4" x14ac:dyDescent="0.25">
      <c r="A2213">
        <v>1574185444.24124</v>
      </c>
      <c r="B2213">
        <f t="shared" si="34"/>
        <v>3024.6716799736023</v>
      </c>
      <c r="D2213">
        <v>2.7369992999999999</v>
      </c>
    </row>
    <row r="2214" spans="1:4" x14ac:dyDescent="0.25">
      <c r="A2214">
        <v>1574185445.6070499</v>
      </c>
      <c r="B2214">
        <f t="shared" si="34"/>
        <v>3026.0374898910522</v>
      </c>
      <c r="D2214">
        <v>2.7369715000000001</v>
      </c>
    </row>
    <row r="2215" spans="1:4" x14ac:dyDescent="0.25">
      <c r="A2215">
        <v>1574185446.9762199</v>
      </c>
      <c r="B2215">
        <f t="shared" si="34"/>
        <v>3027.4066598415375</v>
      </c>
      <c r="D2215">
        <v>2.736945</v>
      </c>
    </row>
    <row r="2216" spans="1:4" x14ac:dyDescent="0.25">
      <c r="A2216">
        <v>1574185448.3438201</v>
      </c>
      <c r="B2216">
        <f t="shared" si="34"/>
        <v>3028.7742600440979</v>
      </c>
      <c r="D2216">
        <v>2.7369210000000002</v>
      </c>
    </row>
    <row r="2217" spans="1:4" x14ac:dyDescent="0.25">
      <c r="A2217">
        <v>1574185449.7104101</v>
      </c>
      <c r="B2217">
        <f t="shared" si="34"/>
        <v>3030.1408500671387</v>
      </c>
      <c r="D2217">
        <v>2.7369072000000001</v>
      </c>
    </row>
    <row r="2218" spans="1:4" x14ac:dyDescent="0.25">
      <c r="A2218">
        <v>1574185451.07794</v>
      </c>
      <c r="B2218">
        <f t="shared" si="34"/>
        <v>3031.5083799362183</v>
      </c>
      <c r="D2218">
        <v>2.7368730999999999</v>
      </c>
    </row>
    <row r="2219" spans="1:4" x14ac:dyDescent="0.25">
      <c r="A2219">
        <v>1574185452.44556</v>
      </c>
      <c r="B2219">
        <f t="shared" si="34"/>
        <v>3032.8759999275208</v>
      </c>
      <c r="D2219">
        <v>2.7368364999999999</v>
      </c>
    </row>
    <row r="2220" spans="1:4" x14ac:dyDescent="0.25">
      <c r="A2220">
        <v>1574185453.81423</v>
      </c>
      <c r="B2220">
        <f t="shared" si="34"/>
        <v>3034.2446699142456</v>
      </c>
      <c r="D2220">
        <v>2.7368138000000002</v>
      </c>
    </row>
    <row r="2221" spans="1:4" x14ac:dyDescent="0.25">
      <c r="A2221">
        <v>1574185455.1895001</v>
      </c>
      <c r="B2221">
        <f t="shared" si="34"/>
        <v>3035.6199400424957</v>
      </c>
      <c r="D2221">
        <v>2.7367846999999998</v>
      </c>
    </row>
    <row r="2222" spans="1:4" x14ac:dyDescent="0.25">
      <c r="A2222">
        <v>1574185456.55704</v>
      </c>
      <c r="B2222">
        <f t="shared" si="34"/>
        <v>3036.9874799251556</v>
      </c>
      <c r="D2222">
        <v>2.7367645</v>
      </c>
    </row>
    <row r="2223" spans="1:4" x14ac:dyDescent="0.25">
      <c r="A2223">
        <v>1574185457.92555</v>
      </c>
      <c r="B2223">
        <f t="shared" si="34"/>
        <v>3038.3559899330139</v>
      </c>
      <c r="D2223">
        <v>2.7367632999999998</v>
      </c>
    </row>
    <row r="2224" spans="1:4" x14ac:dyDescent="0.25">
      <c r="A2224">
        <v>1574185459.2918899</v>
      </c>
      <c r="B2224">
        <f t="shared" si="34"/>
        <v>3039.7223298549652</v>
      </c>
      <c r="D2224">
        <v>2.7367393</v>
      </c>
    </row>
    <row r="2225" spans="1:4" x14ac:dyDescent="0.25">
      <c r="A2225">
        <v>1574185460.6598001</v>
      </c>
      <c r="B2225">
        <f t="shared" si="34"/>
        <v>3041.0902400016785</v>
      </c>
      <c r="D2225">
        <v>2.7367013999999998</v>
      </c>
    </row>
    <row r="2226" spans="1:4" x14ac:dyDescent="0.25">
      <c r="A2226">
        <v>1574185462.02707</v>
      </c>
      <c r="B2226">
        <f t="shared" si="34"/>
        <v>3042.4575099945068</v>
      </c>
      <c r="D2226">
        <v>2.7366673000000001</v>
      </c>
    </row>
    <row r="2227" spans="1:4" x14ac:dyDescent="0.25">
      <c r="A2227">
        <v>1574185463.39522</v>
      </c>
      <c r="B2227">
        <f t="shared" si="34"/>
        <v>3043.8256599903107</v>
      </c>
      <c r="D2227">
        <v>2.7366446</v>
      </c>
    </row>
    <row r="2228" spans="1:4" x14ac:dyDescent="0.25">
      <c r="A2228">
        <v>1574185464.7629099</v>
      </c>
      <c r="B2228">
        <f t="shared" si="34"/>
        <v>3045.1933498382568</v>
      </c>
      <c r="D2228">
        <v>2.7366218999999998</v>
      </c>
    </row>
    <row r="2229" spans="1:4" x14ac:dyDescent="0.25">
      <c r="A2229">
        <v>1574185466.1310301</v>
      </c>
      <c r="B2229">
        <f t="shared" si="34"/>
        <v>3046.5614700317383</v>
      </c>
      <c r="D2229">
        <v>2.7365878000000001</v>
      </c>
    </row>
    <row r="2230" spans="1:4" x14ac:dyDescent="0.25">
      <c r="A2230">
        <v>1574185467.4976201</v>
      </c>
      <c r="B2230">
        <f t="shared" si="34"/>
        <v>3047.9280600547791</v>
      </c>
      <c r="D2230">
        <v>2.7365776999999998</v>
      </c>
    </row>
    <row r="2231" spans="1:4" x14ac:dyDescent="0.25">
      <c r="A2231">
        <v>1574185468.8647399</v>
      </c>
      <c r="B2231">
        <f t="shared" si="34"/>
        <v>3049.2951798439026</v>
      </c>
      <c r="D2231">
        <v>2.7365347999999998</v>
      </c>
    </row>
    <row r="2232" spans="1:4" x14ac:dyDescent="0.25">
      <c r="A2232">
        <v>1574185470.23206</v>
      </c>
      <c r="B2232">
        <f t="shared" si="34"/>
        <v>3050.6624999046326</v>
      </c>
      <c r="D2232">
        <v>2.7365336</v>
      </c>
    </row>
    <row r="2233" spans="1:4" x14ac:dyDescent="0.25">
      <c r="A2233">
        <v>1574185471.5990601</v>
      </c>
      <c r="B2233">
        <f t="shared" si="34"/>
        <v>3052.0295000076294</v>
      </c>
      <c r="D2233">
        <v>2.7365058000000002</v>
      </c>
    </row>
    <row r="2234" spans="1:4" x14ac:dyDescent="0.25">
      <c r="A2234">
        <v>1574185472.9661</v>
      </c>
      <c r="B2234">
        <f t="shared" si="34"/>
        <v>3053.3965399265289</v>
      </c>
      <c r="D2234">
        <v>2.7364768000000002</v>
      </c>
    </row>
    <row r="2235" spans="1:4" x14ac:dyDescent="0.25">
      <c r="A2235">
        <v>1574185474.3334799</v>
      </c>
      <c r="B2235">
        <f t="shared" si="34"/>
        <v>3054.7639198303223</v>
      </c>
      <c r="D2235">
        <v>2.7364603000000001</v>
      </c>
    </row>
    <row r="2236" spans="1:4" x14ac:dyDescent="0.25">
      <c r="A2236">
        <v>1574185475.69877</v>
      </c>
      <c r="B2236">
        <f t="shared" si="34"/>
        <v>3056.1292099952698</v>
      </c>
      <c r="D2236">
        <v>2.7364337999999999</v>
      </c>
    </row>
    <row r="2237" spans="1:4" x14ac:dyDescent="0.25">
      <c r="A2237">
        <v>1574185477.06426</v>
      </c>
      <c r="B2237">
        <f t="shared" si="34"/>
        <v>3057.4946999549866</v>
      </c>
      <c r="D2237">
        <v>2.7364237</v>
      </c>
    </row>
    <row r="2238" spans="1:4" x14ac:dyDescent="0.25">
      <c r="A2238">
        <v>1574185478.43082</v>
      </c>
      <c r="B2238">
        <f t="shared" si="34"/>
        <v>3058.8612599372864</v>
      </c>
      <c r="D2238">
        <v>2.7363859000000001</v>
      </c>
    </row>
    <row r="2239" spans="1:4" x14ac:dyDescent="0.25">
      <c r="A2239">
        <v>1574185479.7980001</v>
      </c>
      <c r="B2239">
        <f t="shared" si="34"/>
        <v>3060.2284400463104</v>
      </c>
      <c r="D2239">
        <v>2.7363745000000002</v>
      </c>
    </row>
    <row r="2240" spans="1:4" x14ac:dyDescent="0.25">
      <c r="A2240">
        <v>1574185481.1649699</v>
      </c>
      <c r="B2240">
        <f t="shared" si="34"/>
        <v>3061.5954098701477</v>
      </c>
      <c r="D2240">
        <v>2.7363442</v>
      </c>
    </row>
    <row r="2241" spans="1:4" x14ac:dyDescent="0.25">
      <c r="A2241">
        <v>1574185482.5328901</v>
      </c>
      <c r="B2241">
        <f t="shared" si="34"/>
        <v>3062.9633300304413</v>
      </c>
      <c r="D2241">
        <v>2.7363366999999998</v>
      </c>
    </row>
    <row r="2242" spans="1:4" x14ac:dyDescent="0.25">
      <c r="A2242">
        <v>1574185483.9005201</v>
      </c>
      <c r="B2242">
        <f t="shared" si="34"/>
        <v>3064.3309600353241</v>
      </c>
      <c r="D2242">
        <v>2.7363076</v>
      </c>
    </row>
    <row r="2243" spans="1:4" x14ac:dyDescent="0.25">
      <c r="A2243">
        <v>1574185485.2685499</v>
      </c>
      <c r="B2243">
        <f t="shared" ref="B2243:B2306" si="35">A2243-$A$2</f>
        <v>3065.6989898681641</v>
      </c>
      <c r="D2243">
        <v>2.7362785999999999</v>
      </c>
    </row>
    <row r="2244" spans="1:4" x14ac:dyDescent="0.25">
      <c r="A2244">
        <v>1574185486.6361899</v>
      </c>
      <c r="B2244">
        <f t="shared" si="35"/>
        <v>3067.0666298866272</v>
      </c>
      <c r="D2244">
        <v>2.7362660000000001</v>
      </c>
    </row>
    <row r="2245" spans="1:4" x14ac:dyDescent="0.25">
      <c r="A2245">
        <v>1574185488.0029099</v>
      </c>
      <c r="B2245">
        <f t="shared" si="35"/>
        <v>3068.4333498477936</v>
      </c>
      <c r="D2245">
        <v>2.7362483000000002</v>
      </c>
    </row>
    <row r="2246" spans="1:4" x14ac:dyDescent="0.25">
      <c r="A2246">
        <v>1574185489.37901</v>
      </c>
      <c r="B2246">
        <f t="shared" si="35"/>
        <v>3069.8094499111176</v>
      </c>
      <c r="D2246">
        <v>2.7362091999999998</v>
      </c>
    </row>
    <row r="2247" spans="1:4" x14ac:dyDescent="0.25">
      <c r="A2247">
        <v>1574185490.74633</v>
      </c>
      <c r="B2247">
        <f t="shared" si="35"/>
        <v>3071.1767699718475</v>
      </c>
      <c r="D2247">
        <v>2.7361764000000002</v>
      </c>
    </row>
    <row r="2248" spans="1:4" x14ac:dyDescent="0.25">
      <c r="A2248">
        <v>1574185492.11445</v>
      </c>
      <c r="B2248">
        <f t="shared" si="35"/>
        <v>3072.5448899269104</v>
      </c>
      <c r="D2248">
        <v>2.7361536000000002</v>
      </c>
    </row>
    <row r="2249" spans="1:4" x14ac:dyDescent="0.25">
      <c r="A2249">
        <v>1574185493.4823599</v>
      </c>
      <c r="B2249">
        <f t="shared" si="35"/>
        <v>3073.9127998352051</v>
      </c>
      <c r="D2249">
        <v>2.7361195999999999</v>
      </c>
    </row>
    <row r="2250" spans="1:4" x14ac:dyDescent="0.25">
      <c r="A2250">
        <v>1574185494.84798</v>
      </c>
      <c r="B2250">
        <f t="shared" si="35"/>
        <v>3075.2784199714661</v>
      </c>
      <c r="D2250">
        <v>2.7360893000000002</v>
      </c>
    </row>
    <row r="2251" spans="1:4" x14ac:dyDescent="0.25">
      <c r="A2251">
        <v>1574185496.2130301</v>
      </c>
      <c r="B2251">
        <f t="shared" si="35"/>
        <v>3076.6434700489044</v>
      </c>
      <c r="D2251">
        <v>2.7360665000000002</v>
      </c>
    </row>
    <row r="2252" spans="1:4" x14ac:dyDescent="0.25">
      <c r="A2252">
        <v>1574185497.5799601</v>
      </c>
      <c r="B2252">
        <f t="shared" si="35"/>
        <v>3078.010400056839</v>
      </c>
      <c r="D2252">
        <v>2.7360552</v>
      </c>
    </row>
    <row r="2253" spans="1:4" x14ac:dyDescent="0.25">
      <c r="A2253">
        <v>1574185498.9468801</v>
      </c>
      <c r="B2253">
        <f t="shared" si="35"/>
        <v>3079.3773200511932</v>
      </c>
      <c r="D2253">
        <v>2.73604</v>
      </c>
    </row>
    <row r="2254" spans="1:4" x14ac:dyDescent="0.25">
      <c r="A2254">
        <v>1574185500.31393</v>
      </c>
      <c r="B2254">
        <f t="shared" si="35"/>
        <v>3080.7443699836731</v>
      </c>
      <c r="D2254">
        <v>2.7360197999999998</v>
      </c>
    </row>
    <row r="2255" spans="1:4" x14ac:dyDescent="0.25">
      <c r="A2255">
        <v>1574185501.6805301</v>
      </c>
      <c r="B2255">
        <f t="shared" si="35"/>
        <v>3082.1109700202942</v>
      </c>
      <c r="D2255">
        <v>2.7359844999999998</v>
      </c>
    </row>
    <row r="2256" spans="1:4" x14ac:dyDescent="0.25">
      <c r="A2256">
        <v>1574185503.04722</v>
      </c>
      <c r="B2256">
        <f t="shared" si="35"/>
        <v>3083.4776599407196</v>
      </c>
      <c r="D2256">
        <v>2.7359504000000001</v>
      </c>
    </row>
    <row r="2257" spans="1:4" x14ac:dyDescent="0.25">
      <c r="A2257">
        <v>1574185504.4145999</v>
      </c>
      <c r="B2257">
        <f t="shared" si="35"/>
        <v>3084.8450398445129</v>
      </c>
      <c r="D2257">
        <v>2.7359328000000001</v>
      </c>
    </row>
    <row r="2258" spans="1:4" x14ac:dyDescent="0.25">
      <c r="A2258">
        <v>1574185505.7832301</v>
      </c>
      <c r="B2258">
        <f t="shared" si="35"/>
        <v>3086.2136700153351</v>
      </c>
      <c r="D2258">
        <v>2.7359176000000001</v>
      </c>
    </row>
    <row r="2259" spans="1:4" x14ac:dyDescent="0.25">
      <c r="A2259">
        <v>1574185507.1488199</v>
      </c>
      <c r="B2259">
        <f t="shared" si="35"/>
        <v>3087.5792598724365</v>
      </c>
      <c r="D2259">
        <v>2.7359151000000002</v>
      </c>
    </row>
    <row r="2260" spans="1:4" x14ac:dyDescent="0.25">
      <c r="A2260">
        <v>1574185508.51542</v>
      </c>
      <c r="B2260">
        <f t="shared" si="35"/>
        <v>3088.9458599090576</v>
      </c>
      <c r="D2260">
        <v>2.7358709000000001</v>
      </c>
    </row>
    <row r="2261" spans="1:4" x14ac:dyDescent="0.25">
      <c r="A2261">
        <v>1574185509.8807299</v>
      </c>
      <c r="B2261">
        <f t="shared" si="35"/>
        <v>3090.3111698627472</v>
      </c>
      <c r="D2261">
        <v>2.7358356000000001</v>
      </c>
    </row>
    <row r="2262" spans="1:4" x14ac:dyDescent="0.25">
      <c r="A2262">
        <v>1574185511.25704</v>
      </c>
      <c r="B2262">
        <f t="shared" si="35"/>
        <v>3091.6874799728394</v>
      </c>
      <c r="D2262">
        <v>2.7358128000000002</v>
      </c>
    </row>
    <row r="2263" spans="1:4" x14ac:dyDescent="0.25">
      <c r="A2263">
        <v>1574185512.6245799</v>
      </c>
      <c r="B2263">
        <f t="shared" si="35"/>
        <v>3093.0550198554993</v>
      </c>
      <c r="D2263">
        <v>2.7357762000000001</v>
      </c>
    </row>
    <row r="2264" spans="1:4" x14ac:dyDescent="0.25">
      <c r="A2264">
        <v>1574185513.9922299</v>
      </c>
      <c r="B2264">
        <f t="shared" si="35"/>
        <v>3094.4226698875427</v>
      </c>
      <c r="D2264">
        <v>2.7357358000000001</v>
      </c>
    </row>
    <row r="2265" spans="1:4" x14ac:dyDescent="0.25">
      <c r="A2265">
        <v>1574185515.35779</v>
      </c>
      <c r="B2265">
        <f t="shared" si="35"/>
        <v>3095.7882299423218</v>
      </c>
      <c r="D2265">
        <v>2.7357168999999999</v>
      </c>
    </row>
    <row r="2266" spans="1:4" x14ac:dyDescent="0.25">
      <c r="A2266">
        <v>1574185516.7256801</v>
      </c>
      <c r="B2266">
        <f t="shared" si="35"/>
        <v>3097.1561200618744</v>
      </c>
      <c r="D2266">
        <v>2.7356954999999998</v>
      </c>
    </row>
    <row r="2267" spans="1:4" x14ac:dyDescent="0.25">
      <c r="A2267">
        <v>1574185518.0923901</v>
      </c>
      <c r="B2267">
        <f t="shared" si="35"/>
        <v>3098.5228300094604</v>
      </c>
      <c r="D2267">
        <v>2.7356764999999998</v>
      </c>
    </row>
    <row r="2268" spans="1:4" x14ac:dyDescent="0.25">
      <c r="A2268">
        <v>1574185519.4670701</v>
      </c>
      <c r="B2268">
        <f t="shared" si="35"/>
        <v>3099.8975100517273</v>
      </c>
      <c r="D2268">
        <v>2.7356487999999999</v>
      </c>
    </row>
    <row r="2269" spans="1:4" x14ac:dyDescent="0.25">
      <c r="A2269">
        <v>1574185520.8341501</v>
      </c>
      <c r="B2269">
        <f t="shared" si="35"/>
        <v>3101.2645900249481</v>
      </c>
      <c r="D2269">
        <v>2.7356322999999998</v>
      </c>
    </row>
    <row r="2270" spans="1:4" x14ac:dyDescent="0.25">
      <c r="A2270">
        <v>1574185522.1996701</v>
      </c>
      <c r="B2270">
        <f t="shared" si="35"/>
        <v>3102.6301100254059</v>
      </c>
      <c r="D2270">
        <v>2.7356033000000002</v>
      </c>
    </row>
    <row r="2271" spans="1:4" x14ac:dyDescent="0.25">
      <c r="A2271">
        <v>1574185523.5653</v>
      </c>
      <c r="B2271">
        <f t="shared" si="35"/>
        <v>3103.9957399368286</v>
      </c>
      <c r="D2271">
        <v>2.7355743000000001</v>
      </c>
    </row>
    <row r="2272" spans="1:4" x14ac:dyDescent="0.25">
      <c r="A2272">
        <v>1574185524.93276</v>
      </c>
      <c r="B2272">
        <f t="shared" si="35"/>
        <v>3105.3631999492645</v>
      </c>
      <c r="D2272">
        <v>2.7355554</v>
      </c>
    </row>
    <row r="2273" spans="1:4" x14ac:dyDescent="0.25">
      <c r="A2273">
        <v>1574185526.3001399</v>
      </c>
      <c r="B2273">
        <f t="shared" si="35"/>
        <v>3106.7305798530579</v>
      </c>
      <c r="D2273">
        <v>2.7355364</v>
      </c>
    </row>
    <row r="2274" spans="1:4" x14ac:dyDescent="0.25">
      <c r="A2274">
        <v>1574185527.66716</v>
      </c>
      <c r="B2274">
        <f t="shared" si="35"/>
        <v>3108.0975999832153</v>
      </c>
      <c r="D2274">
        <v>2.7355011</v>
      </c>
    </row>
    <row r="2275" spans="1:4" x14ac:dyDescent="0.25">
      <c r="A2275">
        <v>1574185529.03474</v>
      </c>
      <c r="B2275">
        <f t="shared" si="35"/>
        <v>3109.4651799201965</v>
      </c>
      <c r="D2275">
        <v>2.7354683</v>
      </c>
    </row>
    <row r="2276" spans="1:4" x14ac:dyDescent="0.25">
      <c r="A2276">
        <v>1574185530.4005599</v>
      </c>
      <c r="B2276">
        <f t="shared" si="35"/>
        <v>3110.8309998512268</v>
      </c>
      <c r="D2276">
        <v>2.7354593999999999</v>
      </c>
    </row>
    <row r="2277" spans="1:4" x14ac:dyDescent="0.25">
      <c r="A2277">
        <v>1574185531.77613</v>
      </c>
      <c r="B2277">
        <f t="shared" si="35"/>
        <v>3112.2065699100494</v>
      </c>
      <c r="D2277">
        <v>2.7354405000000002</v>
      </c>
    </row>
    <row r="2278" spans="1:4" x14ac:dyDescent="0.25">
      <c r="A2278">
        <v>1574185533.1435001</v>
      </c>
      <c r="B2278">
        <f t="shared" si="35"/>
        <v>3113.573940038681</v>
      </c>
      <c r="D2278">
        <v>2.7354291000000002</v>
      </c>
    </row>
    <row r="2279" spans="1:4" x14ac:dyDescent="0.25">
      <c r="A2279">
        <v>1574185534.50951</v>
      </c>
      <c r="B2279">
        <f t="shared" si="35"/>
        <v>3114.9399499893188</v>
      </c>
      <c r="D2279">
        <v>2.7354102</v>
      </c>
    </row>
    <row r="2280" spans="1:4" x14ac:dyDescent="0.25">
      <c r="A2280">
        <v>1574185535.88447</v>
      </c>
      <c r="B2280">
        <f t="shared" si="35"/>
        <v>3116.3149099349976</v>
      </c>
      <c r="D2280">
        <v>2.7353812</v>
      </c>
    </row>
    <row r="2281" spans="1:4" x14ac:dyDescent="0.25">
      <c r="A2281">
        <v>1574185537.25073</v>
      </c>
      <c r="B2281">
        <f t="shared" si="35"/>
        <v>3117.6811699867249</v>
      </c>
      <c r="D2281">
        <v>2.7353673000000001</v>
      </c>
    </row>
    <row r="2282" spans="1:4" x14ac:dyDescent="0.25">
      <c r="A2282">
        <v>1574185538.61853</v>
      </c>
      <c r="B2282">
        <f t="shared" si="35"/>
        <v>3119.0489699840546</v>
      </c>
      <c r="D2282">
        <v>2.7353521000000001</v>
      </c>
    </row>
    <row r="2283" spans="1:4" x14ac:dyDescent="0.25">
      <c r="A2283">
        <v>1574185539.9867201</v>
      </c>
      <c r="B2283">
        <f t="shared" si="35"/>
        <v>3120.4171600341797</v>
      </c>
      <c r="D2283">
        <v>2.7353206000000001</v>
      </c>
    </row>
    <row r="2284" spans="1:4" x14ac:dyDescent="0.25">
      <c r="A2284">
        <v>1574185541.3527999</v>
      </c>
      <c r="B2284">
        <f t="shared" si="35"/>
        <v>3121.7832398414612</v>
      </c>
      <c r="D2284">
        <v>2.7352941</v>
      </c>
    </row>
    <row r="2285" spans="1:4" x14ac:dyDescent="0.25">
      <c r="A2285">
        <v>1574185542.71825</v>
      </c>
      <c r="B2285">
        <f t="shared" si="35"/>
        <v>3123.1486899852753</v>
      </c>
      <c r="D2285">
        <v>2.7352688000000001</v>
      </c>
    </row>
    <row r="2286" spans="1:4" x14ac:dyDescent="0.25">
      <c r="A2286">
        <v>1574185544.08564</v>
      </c>
      <c r="B2286">
        <f t="shared" si="35"/>
        <v>3124.5160799026489</v>
      </c>
      <c r="D2286">
        <v>2.7352384999999999</v>
      </c>
    </row>
    <row r="2287" spans="1:4" x14ac:dyDescent="0.25">
      <c r="A2287">
        <v>1574185545.4525399</v>
      </c>
      <c r="B2287">
        <f t="shared" si="35"/>
        <v>3125.8829798698425</v>
      </c>
      <c r="D2287">
        <v>2.7352007</v>
      </c>
    </row>
    <row r="2288" spans="1:4" x14ac:dyDescent="0.25">
      <c r="A2288">
        <v>1574185546.8187001</v>
      </c>
      <c r="B2288">
        <f t="shared" si="35"/>
        <v>3127.2491400241852</v>
      </c>
      <c r="D2288">
        <v>2.7351868000000001</v>
      </c>
    </row>
    <row r="2289" spans="1:4" x14ac:dyDescent="0.25">
      <c r="A2289">
        <v>1574185548.18625</v>
      </c>
      <c r="B2289">
        <f t="shared" si="35"/>
        <v>3128.6166899204254</v>
      </c>
      <c r="D2289">
        <v>2.7351627999999999</v>
      </c>
    </row>
    <row r="2290" spans="1:4" x14ac:dyDescent="0.25">
      <c r="A2290">
        <v>1574185549.5529201</v>
      </c>
      <c r="B2290">
        <f t="shared" si="35"/>
        <v>3129.9833600521088</v>
      </c>
      <c r="D2290">
        <v>2.7351502000000001</v>
      </c>
    </row>
    <row r="2291" spans="1:4" x14ac:dyDescent="0.25">
      <c r="A2291">
        <v>1574185550.9184101</v>
      </c>
      <c r="B2291">
        <f t="shared" si="35"/>
        <v>3131.3488500118256</v>
      </c>
      <c r="D2291">
        <v>2.7351185999999998</v>
      </c>
    </row>
    <row r="2292" spans="1:4" x14ac:dyDescent="0.25">
      <c r="A2292">
        <v>1574185552.28597</v>
      </c>
      <c r="B2292">
        <f t="shared" si="35"/>
        <v>3132.7164099216461</v>
      </c>
      <c r="D2292">
        <v>2.7351098</v>
      </c>
    </row>
    <row r="2293" spans="1:4" x14ac:dyDescent="0.25">
      <c r="A2293">
        <v>1574185553.65429</v>
      </c>
      <c r="B2293">
        <f t="shared" si="35"/>
        <v>3134.0847299098969</v>
      </c>
      <c r="D2293">
        <v>2.7350832999999999</v>
      </c>
    </row>
    <row r="2294" spans="1:4" x14ac:dyDescent="0.25">
      <c r="A2294">
        <v>1574185555.0216501</v>
      </c>
      <c r="B2294">
        <f t="shared" si="35"/>
        <v>3135.4520900249481</v>
      </c>
      <c r="D2294">
        <v>2.7350618</v>
      </c>
    </row>
    <row r="2295" spans="1:4" x14ac:dyDescent="0.25">
      <c r="A2295">
        <v>1574185556.38744</v>
      </c>
      <c r="B2295">
        <f t="shared" si="35"/>
        <v>3136.8178799152374</v>
      </c>
      <c r="D2295">
        <v>2.7350265</v>
      </c>
    </row>
    <row r="2296" spans="1:4" x14ac:dyDescent="0.25">
      <c r="A2296">
        <v>1574185557.75421</v>
      </c>
      <c r="B2296">
        <f t="shared" si="35"/>
        <v>3138.1846499443054</v>
      </c>
      <c r="D2296">
        <v>2.7349937</v>
      </c>
    </row>
    <row r="2297" spans="1:4" x14ac:dyDescent="0.25">
      <c r="A2297">
        <v>1574185559.1219499</v>
      </c>
      <c r="B2297">
        <f t="shared" si="35"/>
        <v>3139.5523898601532</v>
      </c>
      <c r="D2297">
        <v>2.7349773000000002</v>
      </c>
    </row>
    <row r="2298" spans="1:4" x14ac:dyDescent="0.25">
      <c r="A2298">
        <v>1574185560.48803</v>
      </c>
      <c r="B2298">
        <f t="shared" si="35"/>
        <v>3140.9184699058533</v>
      </c>
      <c r="D2298">
        <v>2.7349546</v>
      </c>
    </row>
    <row r="2299" spans="1:4" x14ac:dyDescent="0.25">
      <c r="A2299">
        <v>1574185561.8545699</v>
      </c>
      <c r="B2299">
        <f t="shared" si="35"/>
        <v>3142.2850098609924</v>
      </c>
      <c r="D2299">
        <v>2.7349242999999999</v>
      </c>
    </row>
    <row r="2300" spans="1:4" x14ac:dyDescent="0.25">
      <c r="A2300">
        <v>1574185563.22208</v>
      </c>
      <c r="B2300">
        <f t="shared" si="35"/>
        <v>3143.65251994133</v>
      </c>
      <c r="D2300">
        <v>2.7348902000000002</v>
      </c>
    </row>
    <row r="2301" spans="1:4" x14ac:dyDescent="0.25">
      <c r="A2301">
        <v>1574185564.58883</v>
      </c>
      <c r="B2301">
        <f t="shared" si="35"/>
        <v>3145.0192699432373</v>
      </c>
      <c r="D2301">
        <v>2.7348623999999999</v>
      </c>
    </row>
    <row r="2302" spans="1:4" x14ac:dyDescent="0.25">
      <c r="A2302">
        <v>1574185565.95525</v>
      </c>
      <c r="B2302">
        <f t="shared" si="35"/>
        <v>3146.3856899738312</v>
      </c>
      <c r="D2302">
        <v>2.7348435000000002</v>
      </c>
    </row>
    <row r="2303" spans="1:4" x14ac:dyDescent="0.25">
      <c r="A2303">
        <v>1574185567.3229201</v>
      </c>
      <c r="B2303">
        <f t="shared" si="35"/>
        <v>3147.7533600330353</v>
      </c>
      <c r="D2303">
        <v>2.7348208000000001</v>
      </c>
    </row>
    <row r="2304" spans="1:4" x14ac:dyDescent="0.25">
      <c r="A2304">
        <v>1574185568.69051</v>
      </c>
      <c r="B2304">
        <f t="shared" si="35"/>
        <v>3149.1209499835968</v>
      </c>
      <c r="D2304">
        <v>2.7347917000000002</v>
      </c>
    </row>
    <row r="2305" spans="1:4" x14ac:dyDescent="0.25">
      <c r="A2305">
        <v>1574185570.05777</v>
      </c>
      <c r="B2305">
        <f t="shared" si="35"/>
        <v>3150.4882099628448</v>
      </c>
      <c r="D2305">
        <v>2.7347602000000002</v>
      </c>
    </row>
    <row r="2306" spans="1:4" x14ac:dyDescent="0.25">
      <c r="A2306">
        <v>1574185571.42659</v>
      </c>
      <c r="B2306">
        <f t="shared" si="35"/>
        <v>3151.857029914856</v>
      </c>
      <c r="D2306">
        <v>2.7347450000000002</v>
      </c>
    </row>
    <row r="2307" spans="1:4" x14ac:dyDescent="0.25">
      <c r="A2307">
        <v>1574185572.7938199</v>
      </c>
      <c r="B2307">
        <f t="shared" ref="B2307:B2370" si="36">A2307-$A$2</f>
        <v>3153.224259853363</v>
      </c>
      <c r="D2307">
        <v>2.7347223000000001</v>
      </c>
    </row>
    <row r="2308" spans="1:4" x14ac:dyDescent="0.25">
      <c r="A2308">
        <v>1574185574.16117</v>
      </c>
      <c r="B2308">
        <f t="shared" si="36"/>
        <v>3154.591609954834</v>
      </c>
      <c r="D2308">
        <v>2.7346769000000002</v>
      </c>
    </row>
    <row r="2309" spans="1:4" x14ac:dyDescent="0.25">
      <c r="A2309">
        <v>1574185575.5269301</v>
      </c>
      <c r="B2309">
        <f t="shared" si="36"/>
        <v>3155.9573700428009</v>
      </c>
      <c r="D2309">
        <v>2.7346477999999999</v>
      </c>
    </row>
    <row r="2310" spans="1:4" x14ac:dyDescent="0.25">
      <c r="A2310">
        <v>1574185576.89431</v>
      </c>
      <c r="B2310">
        <f t="shared" si="36"/>
        <v>3157.3247499465942</v>
      </c>
      <c r="D2310">
        <v>2.7346187999999998</v>
      </c>
    </row>
    <row r="2311" spans="1:4" x14ac:dyDescent="0.25">
      <c r="A2311">
        <v>1574185578.2618799</v>
      </c>
      <c r="B2311">
        <f t="shared" si="36"/>
        <v>3158.6923198699951</v>
      </c>
      <c r="D2311">
        <v>2.7345733999999999</v>
      </c>
    </row>
    <row r="2312" spans="1:4" x14ac:dyDescent="0.25">
      <c r="A2312">
        <v>1574185579.62872</v>
      </c>
      <c r="B2312">
        <f t="shared" si="36"/>
        <v>3160.0591599941254</v>
      </c>
      <c r="D2312">
        <v>2.7345557</v>
      </c>
    </row>
    <row r="2313" spans="1:4" x14ac:dyDescent="0.25">
      <c r="A2313">
        <v>1574185580.9946301</v>
      </c>
      <c r="B2313">
        <f t="shared" si="36"/>
        <v>3161.4250700473785</v>
      </c>
      <c r="D2313">
        <v>2.7345354999999998</v>
      </c>
    </row>
    <row r="2314" spans="1:4" x14ac:dyDescent="0.25">
      <c r="A2314">
        <v>1574185582.3599501</v>
      </c>
      <c r="B2314">
        <f t="shared" si="36"/>
        <v>3162.7903900146484</v>
      </c>
      <c r="D2314">
        <v>2.7345103000000002</v>
      </c>
    </row>
    <row r="2315" spans="1:4" x14ac:dyDescent="0.25">
      <c r="A2315">
        <v>1574185583.7274101</v>
      </c>
      <c r="B2315">
        <f t="shared" si="36"/>
        <v>3164.1578500270844</v>
      </c>
      <c r="D2315">
        <v>2.7344938999999999</v>
      </c>
    </row>
    <row r="2316" spans="1:4" x14ac:dyDescent="0.25">
      <c r="A2316">
        <v>1574185585.0941401</v>
      </c>
      <c r="B2316">
        <f t="shared" si="36"/>
        <v>3165.5245800018311</v>
      </c>
      <c r="D2316">
        <v>2.7344824999999999</v>
      </c>
    </row>
    <row r="2317" spans="1:4" x14ac:dyDescent="0.25">
      <c r="A2317">
        <v>1574185586.4612601</v>
      </c>
      <c r="B2317">
        <f t="shared" si="36"/>
        <v>3166.8917000293732</v>
      </c>
      <c r="D2317">
        <v>2.7344572</v>
      </c>
    </row>
    <row r="2318" spans="1:4" x14ac:dyDescent="0.25">
      <c r="A2318">
        <v>1574185587.83622</v>
      </c>
      <c r="B2318">
        <f t="shared" si="36"/>
        <v>3168.2666599750519</v>
      </c>
      <c r="D2318">
        <v>2.7344358</v>
      </c>
    </row>
    <row r="2319" spans="1:4" x14ac:dyDescent="0.25">
      <c r="A2319">
        <v>1574185589.2019401</v>
      </c>
      <c r="B2319">
        <f t="shared" si="36"/>
        <v>3169.6323800086975</v>
      </c>
      <c r="D2319">
        <v>2.7344118000000002</v>
      </c>
    </row>
    <row r="2320" spans="1:4" x14ac:dyDescent="0.25">
      <c r="A2320">
        <v>1574185590.5680201</v>
      </c>
      <c r="B2320">
        <f t="shared" si="36"/>
        <v>3170.9984600543976</v>
      </c>
      <c r="D2320">
        <v>2.7343953999999999</v>
      </c>
    </row>
    <row r="2321" spans="1:4" x14ac:dyDescent="0.25">
      <c r="A2321">
        <v>1574185591.9350801</v>
      </c>
      <c r="B2321">
        <f t="shared" si="36"/>
        <v>3172.3655200004578</v>
      </c>
      <c r="D2321">
        <v>2.7343601</v>
      </c>
    </row>
    <row r="2322" spans="1:4" x14ac:dyDescent="0.25">
      <c r="A2322">
        <v>1574185593.3034</v>
      </c>
      <c r="B2322">
        <f t="shared" si="36"/>
        <v>3173.7338399887085</v>
      </c>
      <c r="D2322">
        <v>2.7343399000000002</v>
      </c>
    </row>
    <row r="2323" spans="1:4" x14ac:dyDescent="0.25">
      <c r="A2323">
        <v>1574185594.6697099</v>
      </c>
      <c r="B2323">
        <f t="shared" si="36"/>
        <v>3175.1001498699188</v>
      </c>
      <c r="D2323">
        <v>2.7343234999999999</v>
      </c>
    </row>
    <row r="2324" spans="1:4" x14ac:dyDescent="0.25">
      <c r="A2324">
        <v>1574185596.0376201</v>
      </c>
      <c r="B2324">
        <f t="shared" si="36"/>
        <v>3176.4680600166321</v>
      </c>
      <c r="D2324">
        <v>2.7343145999999998</v>
      </c>
    </row>
    <row r="2325" spans="1:4" x14ac:dyDescent="0.25">
      <c r="A2325">
        <v>1574185597.4035001</v>
      </c>
      <c r="B2325">
        <f t="shared" si="36"/>
        <v>3177.8339400291443</v>
      </c>
      <c r="D2325">
        <v>2.7342982</v>
      </c>
    </row>
    <row r="2326" spans="1:4" x14ac:dyDescent="0.25">
      <c r="A2326">
        <v>1574185598.7710099</v>
      </c>
      <c r="B2326">
        <f t="shared" si="36"/>
        <v>3179.2014498710632</v>
      </c>
      <c r="D2326">
        <v>2.7342477000000001</v>
      </c>
    </row>
    <row r="2327" spans="1:4" x14ac:dyDescent="0.25">
      <c r="A2327">
        <v>1574185600.1382999</v>
      </c>
      <c r="B2327">
        <f t="shared" si="36"/>
        <v>3180.5687398910522</v>
      </c>
      <c r="D2327">
        <v>2.7342515000000001</v>
      </c>
    </row>
    <row r="2328" spans="1:4" x14ac:dyDescent="0.25">
      <c r="A2328">
        <v>1574185601.50425</v>
      </c>
      <c r="B2328">
        <f t="shared" si="36"/>
        <v>3181.9346899986267</v>
      </c>
      <c r="D2328">
        <v>2.7342401999999999</v>
      </c>
    </row>
    <row r="2329" spans="1:4" x14ac:dyDescent="0.25">
      <c r="A2329">
        <v>1574185602.87044</v>
      </c>
      <c r="B2329">
        <f t="shared" si="36"/>
        <v>3183.3008799552917</v>
      </c>
      <c r="D2329">
        <v>2.7342124000000001</v>
      </c>
    </row>
    <row r="2330" spans="1:4" x14ac:dyDescent="0.25">
      <c r="A2330">
        <v>1574185604.2363801</v>
      </c>
      <c r="B2330">
        <f t="shared" si="36"/>
        <v>3184.6668200492859</v>
      </c>
      <c r="D2330">
        <v>2.7341959999999998</v>
      </c>
    </row>
    <row r="2331" spans="1:4" x14ac:dyDescent="0.25">
      <c r="A2331">
        <v>1574185605.60271</v>
      </c>
      <c r="B2331">
        <f t="shared" si="36"/>
        <v>3186.0331499576569</v>
      </c>
      <c r="D2331">
        <v>2.7341707</v>
      </c>
    </row>
    <row r="2332" spans="1:4" x14ac:dyDescent="0.25">
      <c r="A2332">
        <v>1574185606.97106</v>
      </c>
      <c r="B2332">
        <f t="shared" si="36"/>
        <v>3187.4014999866486</v>
      </c>
      <c r="D2332">
        <v>2.7341543000000001</v>
      </c>
    </row>
    <row r="2333" spans="1:4" x14ac:dyDescent="0.25">
      <c r="A2333">
        <v>1574185608.3399899</v>
      </c>
      <c r="B2333">
        <f t="shared" si="36"/>
        <v>3188.7704298496246</v>
      </c>
      <c r="D2333">
        <v>2.7341316</v>
      </c>
    </row>
    <row r="2334" spans="1:4" x14ac:dyDescent="0.25">
      <c r="A2334">
        <v>1574185609.7080801</v>
      </c>
      <c r="B2334">
        <f t="shared" si="36"/>
        <v>3190.1385200023651</v>
      </c>
      <c r="D2334">
        <v>2.7341000000000002</v>
      </c>
    </row>
    <row r="2335" spans="1:4" x14ac:dyDescent="0.25">
      <c r="A2335">
        <v>1574185611.0761499</v>
      </c>
      <c r="B2335">
        <f t="shared" si="36"/>
        <v>3191.5065898895264</v>
      </c>
      <c r="D2335">
        <v>2.7340824000000001</v>
      </c>
    </row>
    <row r="2336" spans="1:4" x14ac:dyDescent="0.25">
      <c r="A2336">
        <v>1574185612.4440701</v>
      </c>
      <c r="B2336">
        <f t="shared" si="36"/>
        <v>3192.8745100498199</v>
      </c>
      <c r="D2336">
        <v>2.7340634000000001</v>
      </c>
    </row>
    <row r="2337" spans="1:4" x14ac:dyDescent="0.25">
      <c r="A2337">
        <v>1574185613.8101499</v>
      </c>
      <c r="B2337">
        <f t="shared" si="36"/>
        <v>3194.2405898571014</v>
      </c>
      <c r="D2337">
        <v>2.7340420000000001</v>
      </c>
    </row>
    <row r="2338" spans="1:4" x14ac:dyDescent="0.25">
      <c r="A2338">
        <v>1574185615.1756401</v>
      </c>
      <c r="B2338">
        <f t="shared" si="36"/>
        <v>3195.6060800552368</v>
      </c>
      <c r="D2338">
        <v>2.7340016</v>
      </c>
    </row>
    <row r="2339" spans="1:4" x14ac:dyDescent="0.25">
      <c r="A2339">
        <v>1574185616.54336</v>
      </c>
      <c r="B2339">
        <f t="shared" si="36"/>
        <v>3196.973799943924</v>
      </c>
      <c r="D2339">
        <v>2.7339813999999998</v>
      </c>
    </row>
    <row r="2340" spans="1:4" x14ac:dyDescent="0.25">
      <c r="A2340">
        <v>1574185617.9090099</v>
      </c>
      <c r="B2340">
        <f t="shared" si="36"/>
        <v>3198.3394498825073</v>
      </c>
      <c r="D2340">
        <v>2.7339750999999999</v>
      </c>
    </row>
    <row r="2341" spans="1:4" x14ac:dyDescent="0.25">
      <c r="A2341">
        <v>1574185619.2761199</v>
      </c>
      <c r="B2341">
        <f t="shared" si="36"/>
        <v>3199.7065598964691</v>
      </c>
      <c r="D2341">
        <v>2.7339397999999999</v>
      </c>
    </row>
    <row r="2342" spans="1:4" x14ac:dyDescent="0.25">
      <c r="A2342">
        <v>1574185620.65154</v>
      </c>
      <c r="B2342">
        <f t="shared" si="36"/>
        <v>3201.0819799900055</v>
      </c>
      <c r="D2342">
        <v>2.7339207999999999</v>
      </c>
    </row>
    <row r="2343" spans="1:4" x14ac:dyDescent="0.25">
      <c r="A2343">
        <v>1574185622.0188799</v>
      </c>
      <c r="B2343">
        <f t="shared" si="36"/>
        <v>3202.4493198394775</v>
      </c>
      <c r="D2343">
        <v>2.7339019000000002</v>
      </c>
    </row>
    <row r="2344" spans="1:4" x14ac:dyDescent="0.25">
      <c r="A2344">
        <v>1574185623.3847001</v>
      </c>
      <c r="B2344">
        <f t="shared" si="36"/>
        <v>3203.8151400089264</v>
      </c>
      <c r="D2344">
        <v>2.7338955999999999</v>
      </c>
    </row>
    <row r="2345" spans="1:4" x14ac:dyDescent="0.25">
      <c r="A2345">
        <v>1574185624.7516899</v>
      </c>
      <c r="B2345">
        <f t="shared" si="36"/>
        <v>3205.1821298599243</v>
      </c>
      <c r="D2345">
        <v>2.7338526999999999</v>
      </c>
    </row>
    <row r="2346" spans="1:4" x14ac:dyDescent="0.25">
      <c r="A2346">
        <v>1574185626.11974</v>
      </c>
      <c r="B2346">
        <f t="shared" si="36"/>
        <v>3206.5501799583435</v>
      </c>
      <c r="D2346">
        <v>2.7338437999999998</v>
      </c>
    </row>
    <row r="2347" spans="1:4" x14ac:dyDescent="0.25">
      <c r="A2347">
        <v>1574185627.48791</v>
      </c>
      <c r="B2347">
        <f t="shared" si="36"/>
        <v>3207.918349981308</v>
      </c>
      <c r="D2347">
        <v>2.7338249000000001</v>
      </c>
    </row>
    <row r="2348" spans="1:4" x14ac:dyDescent="0.25">
      <c r="A2348">
        <v>1574185628.8547201</v>
      </c>
      <c r="B2348">
        <f t="shared" si="36"/>
        <v>3209.2851600646973</v>
      </c>
      <c r="D2348">
        <v>2.7337984</v>
      </c>
    </row>
    <row r="2349" spans="1:4" x14ac:dyDescent="0.25">
      <c r="A2349">
        <v>1574185630.22315</v>
      </c>
      <c r="B2349">
        <f t="shared" si="36"/>
        <v>3210.653589963913</v>
      </c>
      <c r="D2349">
        <v>2.7337959000000001</v>
      </c>
    </row>
    <row r="2350" spans="1:4" x14ac:dyDescent="0.25">
      <c r="A2350">
        <v>1574185631.5899601</v>
      </c>
      <c r="B2350">
        <f t="shared" si="36"/>
        <v>3212.0204000473022</v>
      </c>
      <c r="D2350">
        <v>2.7337593</v>
      </c>
    </row>
    <row r="2351" spans="1:4" x14ac:dyDescent="0.25">
      <c r="A2351">
        <v>1574185632.9576399</v>
      </c>
      <c r="B2351">
        <f t="shared" si="36"/>
        <v>3213.3880798816681</v>
      </c>
      <c r="D2351">
        <v>2.7337226999999999</v>
      </c>
    </row>
    <row r="2352" spans="1:4" x14ac:dyDescent="0.25">
      <c r="A2352">
        <v>1574185634.3250201</v>
      </c>
      <c r="B2352">
        <f t="shared" si="36"/>
        <v>3214.75546002388</v>
      </c>
      <c r="D2352">
        <v>2.7337075</v>
      </c>
    </row>
    <row r="2353" spans="1:4" x14ac:dyDescent="0.25">
      <c r="A2353">
        <v>1574185635.6922901</v>
      </c>
      <c r="B2353">
        <f t="shared" si="36"/>
        <v>3216.1227300167084</v>
      </c>
      <c r="D2353">
        <v>2.7336860999999999</v>
      </c>
    </row>
    <row r="2354" spans="1:4" x14ac:dyDescent="0.25">
      <c r="A2354">
        <v>1574185637.0601699</v>
      </c>
      <c r="B2354">
        <f t="shared" si="36"/>
        <v>3217.4906098842621</v>
      </c>
      <c r="D2354">
        <v>2.7336608</v>
      </c>
    </row>
    <row r="2355" spans="1:4" x14ac:dyDescent="0.25">
      <c r="A2355">
        <v>1574185638.42729</v>
      </c>
      <c r="B2355">
        <f t="shared" si="36"/>
        <v>3218.8577299118042</v>
      </c>
      <c r="D2355">
        <v>2.7336469000000001</v>
      </c>
    </row>
    <row r="2356" spans="1:4" x14ac:dyDescent="0.25">
      <c r="A2356">
        <v>1574185639.7934101</v>
      </c>
      <c r="B2356">
        <f t="shared" si="36"/>
        <v>3220.2238500118256</v>
      </c>
      <c r="D2356">
        <v>2.7336141</v>
      </c>
    </row>
    <row r="2357" spans="1:4" x14ac:dyDescent="0.25">
      <c r="A2357">
        <v>1574185641.1711199</v>
      </c>
      <c r="B2357">
        <f t="shared" si="36"/>
        <v>3221.6015598773956</v>
      </c>
      <c r="D2357">
        <v>2.7335976999999998</v>
      </c>
    </row>
    <row r="2358" spans="1:4" x14ac:dyDescent="0.25">
      <c r="A2358">
        <v>1574185642.53843</v>
      </c>
      <c r="B2358">
        <f t="shared" si="36"/>
        <v>3222.9688699245453</v>
      </c>
      <c r="D2358">
        <v>2.7335661</v>
      </c>
    </row>
    <row r="2359" spans="1:4" x14ac:dyDescent="0.25">
      <c r="A2359">
        <v>1574185643.9070301</v>
      </c>
      <c r="B2359">
        <f t="shared" si="36"/>
        <v>3224.3374700546265</v>
      </c>
      <c r="D2359">
        <v>2.7335636000000001</v>
      </c>
    </row>
    <row r="2360" spans="1:4" x14ac:dyDescent="0.25">
      <c r="A2360">
        <v>1574185645.27442</v>
      </c>
      <c r="B2360">
        <f t="shared" si="36"/>
        <v>3225.7048599720001</v>
      </c>
      <c r="D2360">
        <v>2.7335181999999998</v>
      </c>
    </row>
    <row r="2361" spans="1:4" x14ac:dyDescent="0.25">
      <c r="A2361">
        <v>1574185646.64184</v>
      </c>
      <c r="B2361">
        <f t="shared" si="36"/>
        <v>3227.0722799301147</v>
      </c>
      <c r="D2361">
        <v>2.7334991999999998</v>
      </c>
    </row>
    <row r="2362" spans="1:4" x14ac:dyDescent="0.25">
      <c r="A2362">
        <v>1574185648.0068901</v>
      </c>
      <c r="B2362">
        <f t="shared" si="36"/>
        <v>3228.4373300075531</v>
      </c>
      <c r="D2362">
        <v>2.7334866</v>
      </c>
    </row>
    <row r="2363" spans="1:4" x14ac:dyDescent="0.25">
      <c r="A2363">
        <v>1574185649.37235</v>
      </c>
      <c r="B2363">
        <f t="shared" si="36"/>
        <v>3229.8027899265289</v>
      </c>
      <c r="D2363">
        <v>2.7334752999999998</v>
      </c>
    </row>
    <row r="2364" spans="1:4" x14ac:dyDescent="0.25">
      <c r="A2364">
        <v>1574185650.7381799</v>
      </c>
      <c r="B2364">
        <f t="shared" si="36"/>
        <v>3231.1686198711395</v>
      </c>
      <c r="D2364">
        <v>2.7334461999999999</v>
      </c>
    </row>
    <row r="2365" spans="1:4" x14ac:dyDescent="0.25">
      <c r="A2365">
        <v>1574185652.10549</v>
      </c>
      <c r="B2365">
        <f t="shared" si="36"/>
        <v>3232.5359299182892</v>
      </c>
      <c r="D2365">
        <v>2.7334196999999998</v>
      </c>
    </row>
    <row r="2366" spans="1:4" x14ac:dyDescent="0.25">
      <c r="A2366">
        <v>1574185653.4735601</v>
      </c>
      <c r="B2366">
        <f t="shared" si="36"/>
        <v>3233.904000043869</v>
      </c>
      <c r="D2366">
        <v>2.7333729999999998</v>
      </c>
    </row>
    <row r="2367" spans="1:4" x14ac:dyDescent="0.25">
      <c r="A2367">
        <v>1574185654.8404601</v>
      </c>
      <c r="B2367">
        <f t="shared" si="36"/>
        <v>3235.2709000110626</v>
      </c>
      <c r="D2367">
        <v>2.7333554000000002</v>
      </c>
    </row>
    <row r="2368" spans="1:4" x14ac:dyDescent="0.25">
      <c r="A2368">
        <v>1574185656.20838</v>
      </c>
      <c r="B2368">
        <f t="shared" si="36"/>
        <v>3236.6388199329376</v>
      </c>
      <c r="D2368">
        <v>2.7333376999999999</v>
      </c>
    </row>
    <row r="2369" spans="1:4" x14ac:dyDescent="0.25">
      <c r="A2369">
        <v>1574185657.57499</v>
      </c>
      <c r="B2369">
        <f t="shared" si="36"/>
        <v>3238.005429983139</v>
      </c>
      <c r="D2369">
        <v>2.7333023000000001</v>
      </c>
    </row>
    <row r="2370" spans="1:4" x14ac:dyDescent="0.25">
      <c r="A2370">
        <v>1574185658.9431</v>
      </c>
      <c r="B2370">
        <f t="shared" si="36"/>
        <v>3239.3735399246216</v>
      </c>
      <c r="D2370">
        <v>2.7332985999999999</v>
      </c>
    </row>
    <row r="2371" spans="1:4" x14ac:dyDescent="0.25">
      <c r="A2371">
        <v>1574185660.3095901</v>
      </c>
      <c r="B2371">
        <f t="shared" ref="B2371:B2434" si="37">A2371-$A$2</f>
        <v>3240.7400300502777</v>
      </c>
      <c r="D2371">
        <v>2.7332645000000002</v>
      </c>
    </row>
    <row r="2372" spans="1:4" x14ac:dyDescent="0.25">
      <c r="A2372">
        <v>1574185661.67783</v>
      </c>
      <c r="B2372">
        <f t="shared" si="37"/>
        <v>3242.1082699298859</v>
      </c>
      <c r="D2372">
        <v>2.7332657</v>
      </c>
    </row>
    <row r="2373" spans="1:4" x14ac:dyDescent="0.25">
      <c r="A2373">
        <v>1574185663.04515</v>
      </c>
      <c r="B2373">
        <f t="shared" si="37"/>
        <v>3243.4755899906158</v>
      </c>
      <c r="D2373">
        <v>2.7332405</v>
      </c>
    </row>
    <row r="2374" spans="1:4" x14ac:dyDescent="0.25">
      <c r="A2374">
        <v>1574185664.41258</v>
      </c>
      <c r="B2374">
        <f t="shared" si="37"/>
        <v>3244.8430199623108</v>
      </c>
      <c r="D2374">
        <v>2.7332190000000001</v>
      </c>
    </row>
    <row r="2375" spans="1:4" x14ac:dyDescent="0.25">
      <c r="A2375">
        <v>1574185665.7783101</v>
      </c>
      <c r="B2375">
        <f t="shared" si="37"/>
        <v>3246.2087500095367</v>
      </c>
      <c r="D2375">
        <v>2.7331951000000001</v>
      </c>
    </row>
    <row r="2376" spans="1:4" x14ac:dyDescent="0.25">
      <c r="A2376">
        <v>1574185667.1549301</v>
      </c>
      <c r="B2376">
        <f t="shared" si="37"/>
        <v>3247.5853700637817</v>
      </c>
      <c r="D2376">
        <v>2.7331774000000002</v>
      </c>
    </row>
    <row r="2377" spans="1:4" x14ac:dyDescent="0.25">
      <c r="A2377">
        <v>1574185668.5210099</v>
      </c>
      <c r="B2377">
        <f t="shared" si="37"/>
        <v>3248.9514498710632</v>
      </c>
      <c r="D2377">
        <v>2.7331685999999999</v>
      </c>
    </row>
    <row r="2378" spans="1:4" x14ac:dyDescent="0.25">
      <c r="A2378">
        <v>1574185669.88749</v>
      </c>
      <c r="B2378">
        <f t="shared" si="37"/>
        <v>3250.317929983139</v>
      </c>
      <c r="D2378">
        <v>2.7331458</v>
      </c>
    </row>
    <row r="2379" spans="1:4" x14ac:dyDescent="0.25">
      <c r="A2379">
        <v>1574185671.2553</v>
      </c>
      <c r="B2379">
        <f t="shared" si="37"/>
        <v>3251.6857399940491</v>
      </c>
      <c r="D2379">
        <v>2.7331256000000002</v>
      </c>
    </row>
    <row r="2380" spans="1:4" x14ac:dyDescent="0.25">
      <c r="A2380">
        <v>1574185672.6203899</v>
      </c>
      <c r="B2380">
        <f t="shared" si="37"/>
        <v>3253.0508298873901</v>
      </c>
      <c r="D2380">
        <v>2.7331154999999998</v>
      </c>
    </row>
    <row r="2381" spans="1:4" x14ac:dyDescent="0.25">
      <c r="A2381">
        <v>1574185673.9881899</v>
      </c>
      <c r="B2381">
        <f t="shared" si="37"/>
        <v>3254.4186298847198</v>
      </c>
      <c r="D2381">
        <v>2.7330941000000002</v>
      </c>
    </row>
    <row r="2382" spans="1:4" x14ac:dyDescent="0.25">
      <c r="A2382">
        <v>1574185675.3547299</v>
      </c>
      <c r="B2382">
        <f t="shared" si="37"/>
        <v>3255.785169839859</v>
      </c>
      <c r="D2382">
        <v>2.7330687999999999</v>
      </c>
    </row>
    <row r="2383" spans="1:4" x14ac:dyDescent="0.25">
      <c r="A2383">
        <v>1574185676.72084</v>
      </c>
      <c r="B2383">
        <f t="shared" si="37"/>
        <v>3257.1512799263</v>
      </c>
      <c r="D2383">
        <v>2.7330234</v>
      </c>
    </row>
    <row r="2384" spans="1:4" x14ac:dyDescent="0.25">
      <c r="A2384">
        <v>1574185678.08709</v>
      </c>
      <c r="B2384">
        <f t="shared" si="37"/>
        <v>3258.517529964447</v>
      </c>
      <c r="D2384">
        <v>2.7330133000000001</v>
      </c>
    </row>
    <row r="2385" spans="1:4" x14ac:dyDescent="0.25">
      <c r="A2385">
        <v>1574185679.45502</v>
      </c>
      <c r="B2385">
        <f t="shared" si="37"/>
        <v>3259.8854598999023</v>
      </c>
      <c r="D2385">
        <v>2.7330044999999998</v>
      </c>
    </row>
    <row r="2386" spans="1:4" x14ac:dyDescent="0.25">
      <c r="A2386">
        <v>1574185680.8209801</v>
      </c>
      <c r="B2386">
        <f t="shared" si="37"/>
        <v>3261.2514200210571</v>
      </c>
      <c r="D2386">
        <v>2.7329791999999999</v>
      </c>
    </row>
    <row r="2387" spans="1:4" x14ac:dyDescent="0.25">
      <c r="A2387">
        <v>1574185682.1893101</v>
      </c>
      <c r="B2387">
        <f t="shared" si="37"/>
        <v>3262.6197500228882</v>
      </c>
      <c r="D2387">
        <v>2.7329515</v>
      </c>
    </row>
    <row r="2388" spans="1:4" x14ac:dyDescent="0.25">
      <c r="A2388">
        <v>1574185683.5551701</v>
      </c>
      <c r="B2388">
        <f t="shared" si="37"/>
        <v>3263.9856100082397</v>
      </c>
      <c r="D2388">
        <v>2.7329439</v>
      </c>
    </row>
    <row r="2389" spans="1:4" x14ac:dyDescent="0.25">
      <c r="A2389">
        <v>1574185684.92261</v>
      </c>
      <c r="B2389">
        <f t="shared" si="37"/>
        <v>3265.353049993515</v>
      </c>
      <c r="D2389">
        <v>2.7329148999999999</v>
      </c>
    </row>
    <row r="2390" spans="1:4" x14ac:dyDescent="0.25">
      <c r="A2390">
        <v>1574185686.28895</v>
      </c>
      <c r="B2390">
        <f t="shared" si="37"/>
        <v>3266.7193899154663</v>
      </c>
      <c r="D2390">
        <v>2.7328996999999999</v>
      </c>
    </row>
    <row r="2391" spans="1:4" x14ac:dyDescent="0.25">
      <c r="A2391">
        <v>1574185687.6551199</v>
      </c>
      <c r="B2391">
        <f t="shared" si="37"/>
        <v>3268.0855598449707</v>
      </c>
      <c r="D2391">
        <v>2.7328744999999999</v>
      </c>
    </row>
    <row r="2392" spans="1:4" x14ac:dyDescent="0.25">
      <c r="A2392">
        <v>1574185689.0238299</v>
      </c>
      <c r="B2392">
        <f t="shared" si="37"/>
        <v>3269.4542698860168</v>
      </c>
      <c r="D2392">
        <v>2.7328554999999999</v>
      </c>
    </row>
    <row r="2393" spans="1:4" x14ac:dyDescent="0.25">
      <c r="A2393">
        <v>1574185690.39116</v>
      </c>
      <c r="B2393">
        <f t="shared" si="37"/>
        <v>3270.8215999603271</v>
      </c>
      <c r="D2393">
        <v>2.7328139</v>
      </c>
    </row>
    <row r="2394" spans="1:4" x14ac:dyDescent="0.25">
      <c r="A2394">
        <v>1574185691.7586801</v>
      </c>
      <c r="B2394">
        <f t="shared" si="37"/>
        <v>3272.189120054245</v>
      </c>
      <c r="D2394">
        <v>2.7327987</v>
      </c>
    </row>
    <row r="2395" spans="1:4" x14ac:dyDescent="0.25">
      <c r="A2395">
        <v>1574185693.12728</v>
      </c>
      <c r="B2395">
        <f t="shared" si="37"/>
        <v>3273.5577199459076</v>
      </c>
      <c r="D2395">
        <v>2.7327571000000002</v>
      </c>
    </row>
    <row r="2396" spans="1:4" x14ac:dyDescent="0.25">
      <c r="A2396">
        <v>1574185694.4943299</v>
      </c>
      <c r="B2396">
        <f t="shared" si="37"/>
        <v>3274.9247698783875</v>
      </c>
      <c r="D2396">
        <v>2.7327243000000001</v>
      </c>
    </row>
    <row r="2397" spans="1:4" x14ac:dyDescent="0.25">
      <c r="A2397">
        <v>1574185695.86111</v>
      </c>
      <c r="B2397">
        <f t="shared" si="37"/>
        <v>3276.2915499210358</v>
      </c>
      <c r="D2397">
        <v>2.732723</v>
      </c>
    </row>
    <row r="2398" spans="1:4" x14ac:dyDescent="0.25">
      <c r="A2398">
        <v>1574185697.2293701</v>
      </c>
      <c r="B2398">
        <f t="shared" si="37"/>
        <v>3277.6598100662231</v>
      </c>
      <c r="D2398">
        <v>2.7327028000000002</v>
      </c>
    </row>
    <row r="2399" spans="1:4" x14ac:dyDescent="0.25">
      <c r="A2399">
        <v>1574185698.5955601</v>
      </c>
      <c r="B2399">
        <f t="shared" si="37"/>
        <v>3279.0260000228882</v>
      </c>
      <c r="D2399">
        <v>2.7326738000000002</v>
      </c>
    </row>
    <row r="2400" spans="1:4" x14ac:dyDescent="0.25">
      <c r="A2400">
        <v>1574185699.9640999</v>
      </c>
      <c r="B2400">
        <f t="shared" si="37"/>
        <v>3280.3945398330688</v>
      </c>
      <c r="D2400">
        <v>2.7326497999999999</v>
      </c>
    </row>
    <row r="2401" spans="1:4" x14ac:dyDescent="0.25">
      <c r="A2401">
        <v>1574185701.3319399</v>
      </c>
      <c r="B2401">
        <f t="shared" si="37"/>
        <v>3281.7623798847198</v>
      </c>
      <c r="D2401">
        <v>2.7326397</v>
      </c>
    </row>
    <row r="2402" spans="1:4" x14ac:dyDescent="0.25">
      <c r="A2402">
        <v>1574185702.6984401</v>
      </c>
      <c r="B2402">
        <f t="shared" si="37"/>
        <v>3283.1288800239563</v>
      </c>
      <c r="D2402">
        <v>2.7326182000000001</v>
      </c>
    </row>
    <row r="2403" spans="1:4" x14ac:dyDescent="0.25">
      <c r="A2403">
        <v>1574185704.0648301</v>
      </c>
      <c r="B2403">
        <f t="shared" si="37"/>
        <v>3284.4952700138092</v>
      </c>
      <c r="D2403">
        <v>2.7325955</v>
      </c>
    </row>
    <row r="2404" spans="1:4" x14ac:dyDescent="0.25">
      <c r="A2404">
        <v>1574185705.4326799</v>
      </c>
      <c r="B2404">
        <f t="shared" si="37"/>
        <v>3285.8631198406219</v>
      </c>
      <c r="D2404">
        <v>2.7325765999999998</v>
      </c>
    </row>
    <row r="2405" spans="1:4" x14ac:dyDescent="0.25">
      <c r="A2405">
        <v>1574185706.79849</v>
      </c>
      <c r="B2405">
        <f t="shared" si="37"/>
        <v>3287.2289299964905</v>
      </c>
      <c r="D2405">
        <v>2.7325512999999999</v>
      </c>
    </row>
    <row r="2406" spans="1:4" x14ac:dyDescent="0.25">
      <c r="A2406">
        <v>1574185708.16501</v>
      </c>
      <c r="B2406">
        <f t="shared" si="37"/>
        <v>3288.595449924469</v>
      </c>
      <c r="D2406">
        <v>2.7325324000000002</v>
      </c>
    </row>
    <row r="2407" spans="1:4" x14ac:dyDescent="0.25">
      <c r="A2407">
        <v>1574185709.5330601</v>
      </c>
      <c r="B2407">
        <f t="shared" si="37"/>
        <v>3289.9635000228882</v>
      </c>
      <c r="D2407">
        <v>2.7325210000000002</v>
      </c>
    </row>
    <row r="2408" spans="1:4" x14ac:dyDescent="0.25">
      <c r="A2408">
        <v>1574185710.90137</v>
      </c>
      <c r="B2408">
        <f t="shared" si="37"/>
        <v>3291.3318099975586</v>
      </c>
      <c r="D2408">
        <v>2.7324945</v>
      </c>
    </row>
    <row r="2409" spans="1:4" x14ac:dyDescent="0.25">
      <c r="A2409">
        <v>1574185712.26917</v>
      </c>
      <c r="B2409">
        <f t="shared" si="37"/>
        <v>3292.6996099948883</v>
      </c>
      <c r="D2409">
        <v>2.7324679999999999</v>
      </c>
    </row>
    <row r="2410" spans="1:4" x14ac:dyDescent="0.25">
      <c r="A2410">
        <v>1574185713.63551</v>
      </c>
      <c r="B2410">
        <f t="shared" si="37"/>
        <v>3294.0659499168396</v>
      </c>
      <c r="D2410">
        <v>2.7324529000000002</v>
      </c>
    </row>
    <row r="2411" spans="1:4" x14ac:dyDescent="0.25">
      <c r="A2411">
        <v>1574185715.0007901</v>
      </c>
      <c r="B2411">
        <f t="shared" si="37"/>
        <v>3295.4312300682068</v>
      </c>
      <c r="D2411">
        <v>2.7324427999999998</v>
      </c>
    </row>
    <row r="2412" spans="1:4" x14ac:dyDescent="0.25">
      <c r="A2412">
        <v>1574185716.3662</v>
      </c>
      <c r="B2412">
        <f t="shared" si="37"/>
        <v>3296.796639919281</v>
      </c>
      <c r="D2412">
        <v>2.7324061999999998</v>
      </c>
    </row>
    <row r="2413" spans="1:4" x14ac:dyDescent="0.25">
      <c r="A2413">
        <v>1574185717.73208</v>
      </c>
      <c r="B2413">
        <f t="shared" si="37"/>
        <v>3298.1625199317932</v>
      </c>
      <c r="D2413">
        <v>2.7323898</v>
      </c>
    </row>
    <row r="2414" spans="1:4" x14ac:dyDescent="0.25">
      <c r="A2414">
        <v>1574185719.1001501</v>
      </c>
      <c r="B2414">
        <f t="shared" si="37"/>
        <v>3299.530590057373</v>
      </c>
      <c r="D2414">
        <v>2.7323708</v>
      </c>
    </row>
    <row r="2415" spans="1:4" x14ac:dyDescent="0.25">
      <c r="A2415">
        <v>1574185720.46854</v>
      </c>
      <c r="B2415">
        <f t="shared" si="37"/>
        <v>3300.8989799022675</v>
      </c>
      <c r="D2415">
        <v>2.7323368000000001</v>
      </c>
    </row>
    <row r="2416" spans="1:4" x14ac:dyDescent="0.25">
      <c r="A2416">
        <v>1574185721.8347299</v>
      </c>
      <c r="B2416">
        <f t="shared" si="37"/>
        <v>3302.2651698589325</v>
      </c>
      <c r="D2416">
        <v>2.7323317</v>
      </c>
    </row>
    <row r="2417" spans="1:4" x14ac:dyDescent="0.25">
      <c r="A2417">
        <v>1574185723.20069</v>
      </c>
      <c r="B2417">
        <f t="shared" si="37"/>
        <v>3303.6311299800873</v>
      </c>
      <c r="D2417">
        <v>2.7322913</v>
      </c>
    </row>
    <row r="2418" spans="1:4" x14ac:dyDescent="0.25">
      <c r="A2418">
        <v>1574185724.5711999</v>
      </c>
      <c r="B2418">
        <f t="shared" si="37"/>
        <v>3305.0016398429871</v>
      </c>
      <c r="D2418">
        <v>2.7322698999999999</v>
      </c>
    </row>
    <row r="2419" spans="1:4" x14ac:dyDescent="0.25">
      <c r="A2419">
        <v>1574185725.9372799</v>
      </c>
      <c r="B2419">
        <f t="shared" si="37"/>
        <v>3306.3677198886871</v>
      </c>
      <c r="D2419">
        <v>2.7322459000000001</v>
      </c>
    </row>
    <row r="2420" spans="1:4" x14ac:dyDescent="0.25">
      <c r="A2420">
        <v>1574185727.3041601</v>
      </c>
      <c r="B2420">
        <f t="shared" si="37"/>
        <v>3307.7346000671387</v>
      </c>
      <c r="D2420">
        <v>2.7322142999999999</v>
      </c>
    </row>
    <row r="2421" spans="1:4" x14ac:dyDescent="0.25">
      <c r="A2421">
        <v>1574185728.6708701</v>
      </c>
      <c r="B2421">
        <f t="shared" si="37"/>
        <v>3309.1013100147247</v>
      </c>
      <c r="D2421">
        <v>2.7322055000000001</v>
      </c>
    </row>
    <row r="2422" spans="1:4" x14ac:dyDescent="0.25">
      <c r="A2422">
        <v>1574185730.0383301</v>
      </c>
      <c r="B2422">
        <f t="shared" si="37"/>
        <v>3310.4687700271606</v>
      </c>
      <c r="D2422">
        <v>2.7321751999999999</v>
      </c>
    </row>
    <row r="2423" spans="1:4" x14ac:dyDescent="0.25">
      <c r="A2423">
        <v>1574185731.4044399</v>
      </c>
      <c r="B2423">
        <f t="shared" si="37"/>
        <v>3311.8348798751831</v>
      </c>
      <c r="D2423">
        <v>2.7321575</v>
      </c>
    </row>
    <row r="2424" spans="1:4" x14ac:dyDescent="0.25">
      <c r="A2424">
        <v>1574185732.7716801</v>
      </c>
      <c r="B2424">
        <f t="shared" si="37"/>
        <v>3313.2021200656891</v>
      </c>
      <c r="D2424">
        <v>2.7321474000000001</v>
      </c>
    </row>
    <row r="2425" spans="1:4" x14ac:dyDescent="0.25">
      <c r="A2425">
        <v>1574185734.1386001</v>
      </c>
      <c r="B2425">
        <f t="shared" si="37"/>
        <v>3314.5690400600433</v>
      </c>
      <c r="D2425">
        <v>2.7321121000000002</v>
      </c>
    </row>
    <row r="2426" spans="1:4" x14ac:dyDescent="0.25">
      <c r="A2426">
        <v>1574185735.5049701</v>
      </c>
      <c r="B2426">
        <f t="shared" si="37"/>
        <v>3315.9354100227356</v>
      </c>
      <c r="D2426">
        <v>2.7320956999999999</v>
      </c>
    </row>
    <row r="2427" spans="1:4" x14ac:dyDescent="0.25">
      <c r="A2427">
        <v>1574185736.8726499</v>
      </c>
      <c r="B2427">
        <f t="shared" si="37"/>
        <v>3317.3030898571014</v>
      </c>
      <c r="D2427">
        <v>2.7320679000000001</v>
      </c>
    </row>
    <row r="2428" spans="1:4" x14ac:dyDescent="0.25">
      <c r="A2428">
        <v>1574185738.24106</v>
      </c>
      <c r="B2428">
        <f t="shared" si="37"/>
        <v>3318.6714999675751</v>
      </c>
      <c r="D2428">
        <v>2.7320603000000001</v>
      </c>
    </row>
    <row r="2429" spans="1:4" x14ac:dyDescent="0.25">
      <c r="A2429">
        <v>1574185739.6080201</v>
      </c>
      <c r="B2429">
        <f t="shared" si="37"/>
        <v>3320.0384600162506</v>
      </c>
      <c r="D2429">
        <v>2.7320313000000001</v>
      </c>
    </row>
    <row r="2430" spans="1:4" x14ac:dyDescent="0.25">
      <c r="A2430">
        <v>1574185740.97492</v>
      </c>
      <c r="B2430">
        <f t="shared" si="37"/>
        <v>3321.4053599834442</v>
      </c>
      <c r="D2430">
        <v>2.7320023</v>
      </c>
    </row>
    <row r="2431" spans="1:4" x14ac:dyDescent="0.25">
      <c r="A2431">
        <v>1574185742.34742</v>
      </c>
      <c r="B2431">
        <f t="shared" si="37"/>
        <v>3322.7778599262238</v>
      </c>
      <c r="D2431">
        <v>2.7319808000000001</v>
      </c>
    </row>
    <row r="2432" spans="1:4" x14ac:dyDescent="0.25">
      <c r="A2432">
        <v>1574185743.71455</v>
      </c>
      <c r="B2432">
        <f t="shared" si="37"/>
        <v>3324.1449899673462</v>
      </c>
      <c r="D2432">
        <v>2.7319531000000001</v>
      </c>
    </row>
    <row r="2433" spans="1:4" x14ac:dyDescent="0.25">
      <c r="A2433">
        <v>1574185745.0817599</v>
      </c>
      <c r="B2433">
        <f t="shared" si="37"/>
        <v>3325.5121998786926</v>
      </c>
      <c r="D2433">
        <v>2.7319504999999999</v>
      </c>
    </row>
    <row r="2434" spans="1:4" x14ac:dyDescent="0.25">
      <c r="A2434">
        <v>1574185746.4477401</v>
      </c>
      <c r="B2434">
        <f t="shared" si="37"/>
        <v>3326.8781800270081</v>
      </c>
      <c r="D2434">
        <v>2.7319228</v>
      </c>
    </row>
    <row r="2435" spans="1:4" x14ac:dyDescent="0.25">
      <c r="A2435">
        <v>1574185747.8138599</v>
      </c>
      <c r="B2435">
        <f t="shared" ref="B2435:B2498" si="38">A2435-$A$2</f>
        <v>3328.2442998886108</v>
      </c>
      <c r="D2435">
        <v>2.7318836000000002</v>
      </c>
    </row>
    <row r="2436" spans="1:4" x14ac:dyDescent="0.25">
      <c r="A2436">
        <v>1574185749.1810501</v>
      </c>
      <c r="B2436">
        <f t="shared" si="38"/>
        <v>3329.6114900112152</v>
      </c>
      <c r="D2436">
        <v>2.7318723</v>
      </c>
    </row>
    <row r="2437" spans="1:4" x14ac:dyDescent="0.25">
      <c r="A2437">
        <v>1574185750.54684</v>
      </c>
      <c r="B2437">
        <f t="shared" si="38"/>
        <v>3330.9772799015045</v>
      </c>
      <c r="D2437">
        <v>2.7318444999999998</v>
      </c>
    </row>
    <row r="2438" spans="1:4" x14ac:dyDescent="0.25">
      <c r="A2438">
        <v>1574185751.9146199</v>
      </c>
      <c r="B2438">
        <f t="shared" si="38"/>
        <v>3332.3450598716736</v>
      </c>
      <c r="D2438">
        <v>2.7318267999999999</v>
      </c>
    </row>
    <row r="2439" spans="1:4" x14ac:dyDescent="0.25">
      <c r="A2439">
        <v>1574185753.28144</v>
      </c>
      <c r="B2439">
        <f t="shared" si="38"/>
        <v>3333.7118799686432</v>
      </c>
      <c r="D2439">
        <v>2.7318003000000002</v>
      </c>
    </row>
    <row r="2440" spans="1:4" x14ac:dyDescent="0.25">
      <c r="A2440">
        <v>1574185754.6489501</v>
      </c>
      <c r="B2440">
        <f t="shared" si="38"/>
        <v>3335.0793900489807</v>
      </c>
      <c r="D2440">
        <v>2.7317764000000002</v>
      </c>
    </row>
    <row r="2441" spans="1:4" x14ac:dyDescent="0.25">
      <c r="A2441">
        <v>1574185756.0174401</v>
      </c>
      <c r="B2441">
        <f t="shared" si="38"/>
        <v>3336.4478800296783</v>
      </c>
      <c r="D2441">
        <v>2.7317535999999998</v>
      </c>
    </row>
    <row r="2442" spans="1:4" x14ac:dyDescent="0.25">
      <c r="A2442">
        <v>1574185757.38556</v>
      </c>
      <c r="B2442">
        <f t="shared" si="38"/>
        <v>3337.8159999847412</v>
      </c>
      <c r="D2442">
        <v>2.7317423000000001</v>
      </c>
    </row>
    <row r="2443" spans="1:4" x14ac:dyDescent="0.25">
      <c r="A2443">
        <v>1574185758.7518101</v>
      </c>
      <c r="B2443">
        <f t="shared" si="38"/>
        <v>3339.1822500228882</v>
      </c>
      <c r="D2443">
        <v>2.7317157999999999</v>
      </c>
    </row>
    <row r="2444" spans="1:4" x14ac:dyDescent="0.25">
      <c r="A2444">
        <v>1574185760.1278901</v>
      </c>
      <c r="B2444">
        <f t="shared" si="38"/>
        <v>3340.5583300590515</v>
      </c>
      <c r="D2444">
        <v>2.7316981</v>
      </c>
    </row>
    <row r="2445" spans="1:4" x14ac:dyDescent="0.25">
      <c r="A2445">
        <v>1574185761.4948599</v>
      </c>
      <c r="B2445">
        <f t="shared" si="38"/>
        <v>3341.9252998828888</v>
      </c>
      <c r="D2445">
        <v>2.7316715999999999</v>
      </c>
    </row>
    <row r="2446" spans="1:4" x14ac:dyDescent="0.25">
      <c r="A2446">
        <v>1574185762.8636899</v>
      </c>
      <c r="B2446">
        <f t="shared" si="38"/>
        <v>3343.2941298484802</v>
      </c>
      <c r="D2446">
        <v>2.7316413000000002</v>
      </c>
    </row>
    <row r="2447" spans="1:4" x14ac:dyDescent="0.25">
      <c r="A2447">
        <v>1574185764.2316301</v>
      </c>
      <c r="B2447">
        <f t="shared" si="38"/>
        <v>3344.6620700359344</v>
      </c>
      <c r="D2447">
        <v>2.7316324999999999</v>
      </c>
    </row>
    <row r="2448" spans="1:4" x14ac:dyDescent="0.25">
      <c r="A2448">
        <v>1574185765.5997901</v>
      </c>
      <c r="B2448">
        <f t="shared" si="38"/>
        <v>3346.0302300453186</v>
      </c>
      <c r="D2448">
        <v>2.7316060000000002</v>
      </c>
    </row>
    <row r="2449" spans="1:4" x14ac:dyDescent="0.25">
      <c r="A2449">
        <v>1574185766.96824</v>
      </c>
      <c r="B2449">
        <f t="shared" si="38"/>
        <v>3347.3986799716949</v>
      </c>
      <c r="D2449">
        <v>2.7315933000000001</v>
      </c>
    </row>
    <row r="2450" spans="1:4" x14ac:dyDescent="0.25">
      <c r="A2450">
        <v>1574185768.33584</v>
      </c>
      <c r="B2450">
        <f t="shared" si="38"/>
        <v>3348.7662799358368</v>
      </c>
      <c r="D2450">
        <v>2.7315554999999998</v>
      </c>
    </row>
    <row r="2451" spans="1:4" x14ac:dyDescent="0.25">
      <c r="A2451">
        <v>1574185769.70313</v>
      </c>
      <c r="B2451">
        <f t="shared" si="38"/>
        <v>3350.1335699558258</v>
      </c>
      <c r="D2451">
        <v>2.7315440999999998</v>
      </c>
    </row>
    <row r="2452" spans="1:4" x14ac:dyDescent="0.25">
      <c r="A2452">
        <v>1574185771.0698299</v>
      </c>
      <c r="B2452">
        <f t="shared" si="38"/>
        <v>3351.5002698898315</v>
      </c>
      <c r="D2452">
        <v>2.7315176000000001</v>
      </c>
    </row>
    <row r="2453" spans="1:4" x14ac:dyDescent="0.25">
      <c r="A2453">
        <v>1574185772.43536</v>
      </c>
      <c r="B2453">
        <f t="shared" si="38"/>
        <v>3352.8657999038696</v>
      </c>
      <c r="D2453">
        <v>2.7315087999999998</v>
      </c>
    </row>
    <row r="2454" spans="1:4" x14ac:dyDescent="0.25">
      <c r="A2454">
        <v>1574185773.80323</v>
      </c>
      <c r="B2454">
        <f t="shared" si="38"/>
        <v>3354.2336699962616</v>
      </c>
      <c r="D2454">
        <v>2.7314835</v>
      </c>
    </row>
    <row r="2455" spans="1:4" x14ac:dyDescent="0.25">
      <c r="A2455">
        <v>1574185775.1705799</v>
      </c>
      <c r="B2455">
        <f t="shared" si="38"/>
        <v>3355.601019859314</v>
      </c>
      <c r="D2455">
        <v>2.7314582999999999</v>
      </c>
    </row>
    <row r="2456" spans="1:4" x14ac:dyDescent="0.25">
      <c r="A2456">
        <v>1574185776.5381701</v>
      </c>
      <c r="B2456">
        <f t="shared" si="38"/>
        <v>3356.9686100482941</v>
      </c>
      <c r="D2456">
        <v>2.7314305000000001</v>
      </c>
    </row>
    <row r="2457" spans="1:4" x14ac:dyDescent="0.25">
      <c r="A2457">
        <v>1574185777.9038401</v>
      </c>
      <c r="B2457">
        <f t="shared" si="38"/>
        <v>3358.3342800140381</v>
      </c>
      <c r="D2457">
        <v>2.7314140999999998</v>
      </c>
    </row>
    <row r="2458" spans="1:4" x14ac:dyDescent="0.25">
      <c r="A2458">
        <v>1574185779.26914</v>
      </c>
      <c r="B2458">
        <f t="shared" si="38"/>
        <v>3359.6995799541473</v>
      </c>
      <c r="D2458">
        <v>2.7313711999999999</v>
      </c>
    </row>
    <row r="2459" spans="1:4" x14ac:dyDescent="0.25">
      <c r="A2459">
        <v>1574185780.6357701</v>
      </c>
      <c r="B2459">
        <f t="shared" si="38"/>
        <v>3361.0662100315094</v>
      </c>
      <c r="D2459">
        <v>2.7313510000000001</v>
      </c>
    </row>
    <row r="2460" spans="1:4" x14ac:dyDescent="0.25">
      <c r="A2460">
        <v>1574185782.00333</v>
      </c>
      <c r="B2460">
        <f t="shared" si="38"/>
        <v>3362.43376994133</v>
      </c>
      <c r="D2460">
        <v>2.7313345999999998</v>
      </c>
    </row>
    <row r="2461" spans="1:4" x14ac:dyDescent="0.25">
      <c r="A2461">
        <v>1574185783.37099</v>
      </c>
      <c r="B2461">
        <f t="shared" si="38"/>
        <v>3363.8014299869537</v>
      </c>
      <c r="D2461">
        <v>2.7313043000000001</v>
      </c>
    </row>
    <row r="2462" spans="1:4" x14ac:dyDescent="0.25">
      <c r="A2462">
        <v>1574185784.73669</v>
      </c>
      <c r="B2462">
        <f t="shared" si="38"/>
        <v>3365.1671299934387</v>
      </c>
      <c r="D2462">
        <v>2.7312840999999999</v>
      </c>
    </row>
    <row r="2463" spans="1:4" x14ac:dyDescent="0.25">
      <c r="A2463">
        <v>1574185786.1049199</v>
      </c>
      <c r="B2463">
        <f t="shared" si="38"/>
        <v>3366.5353598594666</v>
      </c>
      <c r="D2463">
        <v>2.7312525000000001</v>
      </c>
    </row>
    <row r="2464" spans="1:4" x14ac:dyDescent="0.25">
      <c r="A2464">
        <v>1574185787.4726801</v>
      </c>
      <c r="B2464">
        <f t="shared" si="38"/>
        <v>3367.9031200408936</v>
      </c>
      <c r="D2464">
        <v>2.7312223000000002</v>
      </c>
    </row>
    <row r="2465" spans="1:4" x14ac:dyDescent="0.25">
      <c r="A2465">
        <v>1574185788.8395801</v>
      </c>
      <c r="B2465">
        <f t="shared" si="38"/>
        <v>3369.2700200080872</v>
      </c>
      <c r="D2465">
        <v>2.7312109000000002</v>
      </c>
    </row>
    <row r="2466" spans="1:4" x14ac:dyDescent="0.25">
      <c r="A2466">
        <v>1574185790.20801</v>
      </c>
      <c r="B2466">
        <f t="shared" si="38"/>
        <v>3370.6384499073029</v>
      </c>
      <c r="D2466">
        <v>2.7311819000000002</v>
      </c>
    </row>
    <row r="2467" spans="1:4" x14ac:dyDescent="0.25">
      <c r="A2467">
        <v>1574185791.5740399</v>
      </c>
      <c r="B2467">
        <f t="shared" si="38"/>
        <v>3372.0044798851013</v>
      </c>
      <c r="D2467">
        <v>2.7311591000000002</v>
      </c>
    </row>
    <row r="2468" spans="1:4" x14ac:dyDescent="0.25">
      <c r="A2468">
        <v>1574185792.94139</v>
      </c>
      <c r="B2468">
        <f t="shared" si="38"/>
        <v>3373.3718299865723</v>
      </c>
      <c r="D2468">
        <v>2.7311402</v>
      </c>
    </row>
    <row r="2469" spans="1:4" x14ac:dyDescent="0.25">
      <c r="A2469">
        <v>1574185794.30654</v>
      </c>
      <c r="B2469">
        <f t="shared" si="38"/>
        <v>3374.7369799613953</v>
      </c>
      <c r="D2469">
        <v>2.731096</v>
      </c>
    </row>
    <row r="2470" spans="1:4" x14ac:dyDescent="0.25">
      <c r="A2470">
        <v>1574185795.68343</v>
      </c>
      <c r="B2470">
        <f t="shared" si="38"/>
        <v>3376.1138699054718</v>
      </c>
      <c r="D2470">
        <v>2.7310808999999998</v>
      </c>
    </row>
    <row r="2471" spans="1:4" x14ac:dyDescent="0.25">
      <c r="A2471">
        <v>1574185797.0527599</v>
      </c>
      <c r="B2471">
        <f t="shared" si="38"/>
        <v>3377.4831998348236</v>
      </c>
      <c r="D2471">
        <v>2.7310481000000002</v>
      </c>
    </row>
    <row r="2472" spans="1:4" x14ac:dyDescent="0.25">
      <c r="A2472">
        <v>1574185798.4198301</v>
      </c>
      <c r="B2472">
        <f t="shared" si="38"/>
        <v>3378.8502700328827</v>
      </c>
      <c r="D2472">
        <v>2.7310203</v>
      </c>
    </row>
    <row r="2473" spans="1:4" x14ac:dyDescent="0.25">
      <c r="A2473">
        <v>1574185799.78721</v>
      </c>
      <c r="B2473">
        <f t="shared" si="38"/>
        <v>3380.217649936676</v>
      </c>
      <c r="D2473">
        <v>2.7310013999999998</v>
      </c>
    </row>
    <row r="2474" spans="1:4" x14ac:dyDescent="0.25">
      <c r="A2474">
        <v>1574185801.1526</v>
      </c>
      <c r="B2474">
        <f t="shared" si="38"/>
        <v>3381.5830399990082</v>
      </c>
      <c r="D2474">
        <v>2.7309912999999999</v>
      </c>
    </row>
    <row r="2475" spans="1:4" x14ac:dyDescent="0.25">
      <c r="A2475">
        <v>1574185802.5202401</v>
      </c>
      <c r="B2475">
        <f t="shared" si="38"/>
        <v>3382.9506800174713</v>
      </c>
      <c r="D2475">
        <v>2.7309584999999998</v>
      </c>
    </row>
    <row r="2476" spans="1:4" x14ac:dyDescent="0.25">
      <c r="A2476">
        <v>1574185803.88747</v>
      </c>
      <c r="B2476">
        <f t="shared" si="38"/>
        <v>3384.3179099559784</v>
      </c>
      <c r="D2476">
        <v>2.7309193</v>
      </c>
    </row>
    <row r="2477" spans="1:4" x14ac:dyDescent="0.25">
      <c r="A2477">
        <v>1574185805.2547801</v>
      </c>
      <c r="B2477">
        <f t="shared" si="38"/>
        <v>3385.6852200031281</v>
      </c>
      <c r="D2477">
        <v>2.7308851999999999</v>
      </c>
    </row>
    <row r="2478" spans="1:4" x14ac:dyDescent="0.25">
      <c r="A2478">
        <v>1574185806.6208601</v>
      </c>
      <c r="B2478">
        <f t="shared" si="38"/>
        <v>3387.0513000488281</v>
      </c>
      <c r="D2478">
        <v>2.7308688000000001</v>
      </c>
    </row>
    <row r="2479" spans="1:4" x14ac:dyDescent="0.25">
      <c r="A2479">
        <v>1574185807.9887199</v>
      </c>
      <c r="B2479">
        <f t="shared" si="38"/>
        <v>3388.4191598892212</v>
      </c>
      <c r="D2479">
        <v>2.7308284</v>
      </c>
    </row>
    <row r="2480" spans="1:4" x14ac:dyDescent="0.25">
      <c r="A2480">
        <v>1574185809.3553901</v>
      </c>
      <c r="B2480">
        <f t="shared" si="38"/>
        <v>3389.7858300209045</v>
      </c>
      <c r="D2480">
        <v>2.7308208999999999</v>
      </c>
    </row>
    <row r="2481" spans="1:4" x14ac:dyDescent="0.25">
      <c r="A2481">
        <v>1574185810.7225101</v>
      </c>
      <c r="B2481">
        <f t="shared" si="38"/>
        <v>3391.1529500484467</v>
      </c>
      <c r="D2481">
        <v>2.7307893000000001</v>
      </c>
    </row>
    <row r="2482" spans="1:4" x14ac:dyDescent="0.25">
      <c r="A2482">
        <v>1574185812.08816</v>
      </c>
      <c r="B2482">
        <f t="shared" si="38"/>
        <v>3392.51859998703</v>
      </c>
      <c r="D2482">
        <v>2.7307931000000001</v>
      </c>
    </row>
    <row r="2483" spans="1:4" x14ac:dyDescent="0.25">
      <c r="A2483">
        <v>1574185813.45559</v>
      </c>
      <c r="B2483">
        <f t="shared" si="38"/>
        <v>3393.886029958725</v>
      </c>
      <c r="D2483">
        <v>2.7307551999999999</v>
      </c>
    </row>
    <row r="2484" spans="1:4" x14ac:dyDescent="0.25">
      <c r="A2484">
        <v>1574185814.8217599</v>
      </c>
      <c r="B2484">
        <f t="shared" si="38"/>
        <v>3395.2521998882294</v>
      </c>
      <c r="D2484">
        <v>2.7307073000000002</v>
      </c>
    </row>
    <row r="2485" spans="1:4" x14ac:dyDescent="0.25">
      <c r="A2485">
        <v>1574185816.18856</v>
      </c>
      <c r="B2485">
        <f t="shared" si="38"/>
        <v>3396.6189999580383</v>
      </c>
      <c r="D2485">
        <v>2.7306846</v>
      </c>
    </row>
    <row r="2486" spans="1:4" x14ac:dyDescent="0.25">
      <c r="A2486">
        <v>1574185817.56375</v>
      </c>
      <c r="B2486">
        <f t="shared" si="38"/>
        <v>3397.9941899776459</v>
      </c>
      <c r="D2486">
        <v>2.7306718999999999</v>
      </c>
    </row>
    <row r="2487" spans="1:4" x14ac:dyDescent="0.25">
      <c r="A2487">
        <v>1574185818.9307699</v>
      </c>
      <c r="B2487">
        <f t="shared" si="38"/>
        <v>3399.3612098693848</v>
      </c>
      <c r="D2487">
        <v>2.7306517000000001</v>
      </c>
    </row>
    <row r="2488" spans="1:4" x14ac:dyDescent="0.25">
      <c r="A2488">
        <v>1574185820.2988501</v>
      </c>
      <c r="B2488">
        <f t="shared" si="38"/>
        <v>3400.7292900085449</v>
      </c>
      <c r="D2488">
        <v>2.7306341000000001</v>
      </c>
    </row>
    <row r="2489" spans="1:4" x14ac:dyDescent="0.25">
      <c r="A2489">
        <v>1574185821.6663201</v>
      </c>
      <c r="B2489">
        <f t="shared" si="38"/>
        <v>3402.0967600345612</v>
      </c>
      <c r="D2489">
        <v>2.7306075999999999</v>
      </c>
    </row>
    <row r="2490" spans="1:4" x14ac:dyDescent="0.25">
      <c r="A2490">
        <v>1574185823.0325</v>
      </c>
      <c r="B2490">
        <f t="shared" si="38"/>
        <v>3403.4629399776459</v>
      </c>
      <c r="D2490">
        <v>2.7305823</v>
      </c>
    </row>
    <row r="2491" spans="1:4" x14ac:dyDescent="0.25">
      <c r="A2491">
        <v>1574185824.3998001</v>
      </c>
      <c r="B2491">
        <f t="shared" si="38"/>
        <v>3404.8302400112152</v>
      </c>
      <c r="D2491">
        <v>2.7305495</v>
      </c>
    </row>
    <row r="2492" spans="1:4" x14ac:dyDescent="0.25">
      <c r="A2492">
        <v>1574185825.7675099</v>
      </c>
      <c r="B2492">
        <f t="shared" si="38"/>
        <v>3406.197949886322</v>
      </c>
      <c r="D2492">
        <v>2.7305255000000002</v>
      </c>
    </row>
    <row r="2493" spans="1:4" x14ac:dyDescent="0.25">
      <c r="A2493">
        <v>1574185827.13585</v>
      </c>
      <c r="B2493">
        <f t="shared" si="38"/>
        <v>3407.5662899017334</v>
      </c>
      <c r="D2493">
        <v>2.7304864000000002</v>
      </c>
    </row>
    <row r="2494" spans="1:4" x14ac:dyDescent="0.25">
      <c r="A2494">
        <v>1574185828.5025599</v>
      </c>
      <c r="B2494">
        <f t="shared" si="38"/>
        <v>3408.9329998493195</v>
      </c>
      <c r="D2494">
        <v>2.7304788000000002</v>
      </c>
    </row>
    <row r="2495" spans="1:4" x14ac:dyDescent="0.25">
      <c r="A2495">
        <v>1574185829.87026</v>
      </c>
      <c r="B2495">
        <f t="shared" si="38"/>
        <v>3410.3006999492645</v>
      </c>
      <c r="D2495">
        <v>2.7304599000000001</v>
      </c>
    </row>
    <row r="2496" spans="1:4" x14ac:dyDescent="0.25">
      <c r="A2496">
        <v>1574185831.23698</v>
      </c>
      <c r="B2496">
        <f t="shared" si="38"/>
        <v>3411.6674199104309</v>
      </c>
      <c r="D2496">
        <v>2.7304271</v>
      </c>
    </row>
    <row r="2497" spans="1:4" x14ac:dyDescent="0.25">
      <c r="A2497">
        <v>1574185832.6043401</v>
      </c>
      <c r="B2497">
        <f t="shared" si="38"/>
        <v>3413.0347800254822</v>
      </c>
      <c r="D2497">
        <v>2.7304031000000002</v>
      </c>
    </row>
    <row r="2498" spans="1:4" x14ac:dyDescent="0.25">
      <c r="A2498">
        <v>1574185833.9704199</v>
      </c>
      <c r="B2498">
        <f t="shared" si="38"/>
        <v>3414.4008598327637</v>
      </c>
      <c r="D2498">
        <v>2.7303639999999998</v>
      </c>
    </row>
    <row r="2499" spans="1:4" x14ac:dyDescent="0.25">
      <c r="A2499">
        <v>1574185835.3379099</v>
      </c>
      <c r="B2499">
        <f t="shared" ref="B2499:B2562" si="39">A2499-$A$2</f>
        <v>3415.7683498859406</v>
      </c>
      <c r="D2499">
        <v>2.7303500999999999</v>
      </c>
    </row>
    <row r="2500" spans="1:4" x14ac:dyDescent="0.25">
      <c r="A2500">
        <v>1574185836.7056401</v>
      </c>
      <c r="B2500">
        <f t="shared" si="39"/>
        <v>3417.1360800266266</v>
      </c>
      <c r="D2500">
        <v>2.7303236000000002</v>
      </c>
    </row>
    <row r="2501" spans="1:4" x14ac:dyDescent="0.25">
      <c r="A2501">
        <v>1574185838.0729201</v>
      </c>
      <c r="B2501">
        <f t="shared" si="39"/>
        <v>3418.5033600330353</v>
      </c>
      <c r="D2501">
        <v>2.7303033999999999</v>
      </c>
    </row>
    <row r="2502" spans="1:4" x14ac:dyDescent="0.25">
      <c r="A2502">
        <v>1574185839.4389</v>
      </c>
      <c r="B2502">
        <f t="shared" si="39"/>
        <v>3419.8693399429321</v>
      </c>
      <c r="D2502">
        <v>2.7302756000000001</v>
      </c>
    </row>
    <row r="2503" spans="1:4" x14ac:dyDescent="0.25">
      <c r="A2503">
        <v>1574185840.8064699</v>
      </c>
      <c r="B2503">
        <f t="shared" si="39"/>
        <v>3421.236909866333</v>
      </c>
      <c r="D2503">
        <v>2.7302616999999998</v>
      </c>
    </row>
    <row r="2504" spans="1:4" x14ac:dyDescent="0.25">
      <c r="A2504">
        <v>1574185842.1733799</v>
      </c>
      <c r="B2504">
        <f t="shared" si="39"/>
        <v>3422.6038198471069</v>
      </c>
      <c r="D2504">
        <v>2.7302301999999998</v>
      </c>
    </row>
    <row r="2505" spans="1:4" x14ac:dyDescent="0.25">
      <c r="A2505">
        <v>1574185843.5404401</v>
      </c>
      <c r="B2505">
        <f t="shared" si="39"/>
        <v>3423.9708800315857</v>
      </c>
      <c r="D2505">
        <v>2.7302124999999999</v>
      </c>
    </row>
    <row r="2506" spans="1:4" x14ac:dyDescent="0.25">
      <c r="A2506">
        <v>1574185844.90852</v>
      </c>
      <c r="B2506">
        <f t="shared" si="39"/>
        <v>3425.3389599323273</v>
      </c>
      <c r="D2506">
        <v>2.7301847000000001</v>
      </c>
    </row>
    <row r="2507" spans="1:4" x14ac:dyDescent="0.25">
      <c r="A2507">
        <v>1574185846.27388</v>
      </c>
      <c r="B2507">
        <f t="shared" si="39"/>
        <v>3426.7043199539185</v>
      </c>
      <c r="D2507">
        <v>2.7301595000000001</v>
      </c>
    </row>
    <row r="2508" spans="1:4" x14ac:dyDescent="0.25">
      <c r="A2508">
        <v>1574185847.6403699</v>
      </c>
      <c r="B2508">
        <f t="shared" si="39"/>
        <v>3428.070809841156</v>
      </c>
      <c r="D2508">
        <v>2.7301342000000002</v>
      </c>
    </row>
    <row r="2509" spans="1:4" x14ac:dyDescent="0.25">
      <c r="A2509">
        <v>1574185849.0062799</v>
      </c>
      <c r="B2509">
        <f t="shared" si="39"/>
        <v>3429.4367198944092</v>
      </c>
      <c r="D2509">
        <v>2.7301014000000001</v>
      </c>
    </row>
    <row r="2510" spans="1:4" x14ac:dyDescent="0.25">
      <c r="A2510">
        <v>1574185850.37427</v>
      </c>
      <c r="B2510">
        <f t="shared" si="39"/>
        <v>3430.8047099113464</v>
      </c>
      <c r="D2510">
        <v>2.7300838000000001</v>
      </c>
    </row>
    <row r="2511" spans="1:4" x14ac:dyDescent="0.25">
      <c r="A2511">
        <v>1574185851.7411301</v>
      </c>
      <c r="B2511">
        <f t="shared" si="39"/>
        <v>3432.1715700626373</v>
      </c>
      <c r="D2511">
        <v>2.7300509000000002</v>
      </c>
    </row>
    <row r="2512" spans="1:4" x14ac:dyDescent="0.25">
      <c r="A2512">
        <v>1574185853.1082101</v>
      </c>
      <c r="B2512">
        <f t="shared" si="39"/>
        <v>3433.5386500358582</v>
      </c>
      <c r="D2512">
        <v>2.7300194000000002</v>
      </c>
    </row>
    <row r="2513" spans="1:4" x14ac:dyDescent="0.25">
      <c r="A2513">
        <v>1574185854.47419</v>
      </c>
      <c r="B2513">
        <f t="shared" si="39"/>
        <v>3434.904629945755</v>
      </c>
      <c r="D2513">
        <v>2.7300005000000001</v>
      </c>
    </row>
    <row r="2514" spans="1:4" x14ac:dyDescent="0.25">
      <c r="A2514">
        <v>1574185855.84255</v>
      </c>
      <c r="B2514">
        <f t="shared" si="39"/>
        <v>3436.272989988327</v>
      </c>
      <c r="D2514">
        <v>2.7299676000000002</v>
      </c>
    </row>
    <row r="2515" spans="1:4" x14ac:dyDescent="0.25">
      <c r="A2515">
        <v>1574185857.2103901</v>
      </c>
      <c r="B2515">
        <f t="shared" si="39"/>
        <v>3437.640830039978</v>
      </c>
      <c r="D2515">
        <v>2.7299348000000001</v>
      </c>
    </row>
    <row r="2516" spans="1:4" x14ac:dyDescent="0.25">
      <c r="A2516">
        <v>1574185858.5780101</v>
      </c>
      <c r="B2516">
        <f t="shared" si="39"/>
        <v>3439.0084500312805</v>
      </c>
      <c r="D2516">
        <v>2.7299107999999999</v>
      </c>
    </row>
    <row r="2517" spans="1:4" x14ac:dyDescent="0.25">
      <c r="A2517">
        <v>1574185859.9461501</v>
      </c>
      <c r="B2517">
        <f t="shared" si="39"/>
        <v>3440.376590013504</v>
      </c>
      <c r="D2517">
        <v>2.7298957000000001</v>
      </c>
    </row>
    <row r="2518" spans="1:4" x14ac:dyDescent="0.25">
      <c r="A2518">
        <v>1574185861.3120899</v>
      </c>
      <c r="B2518">
        <f t="shared" si="39"/>
        <v>3441.7425298690796</v>
      </c>
      <c r="D2518">
        <v>2.7298678999999999</v>
      </c>
    </row>
    <row r="2519" spans="1:4" x14ac:dyDescent="0.25">
      <c r="A2519">
        <v>1574185862.67997</v>
      </c>
      <c r="B2519">
        <f t="shared" si="39"/>
        <v>3443.1104099750519</v>
      </c>
      <c r="D2519">
        <v>2.7298401999999999</v>
      </c>
    </row>
    <row r="2520" spans="1:4" x14ac:dyDescent="0.25">
      <c r="A2520">
        <v>1574185864.04935</v>
      </c>
      <c r="B2520">
        <f t="shared" si="39"/>
        <v>3444.4797899723053</v>
      </c>
      <c r="D2520">
        <v>2.7298162000000001</v>
      </c>
    </row>
    <row r="2521" spans="1:4" x14ac:dyDescent="0.25">
      <c r="A2521">
        <v>1574185865.4167199</v>
      </c>
      <c r="B2521">
        <f t="shared" si="39"/>
        <v>3445.8471598625183</v>
      </c>
      <c r="D2521">
        <v>2.7297897</v>
      </c>
    </row>
    <row r="2522" spans="1:4" x14ac:dyDescent="0.25">
      <c r="A2522">
        <v>1574185866.7842801</v>
      </c>
      <c r="B2522">
        <f t="shared" si="39"/>
        <v>3447.2147200107574</v>
      </c>
      <c r="D2522">
        <v>2.7297682000000001</v>
      </c>
    </row>
    <row r="2523" spans="1:4" x14ac:dyDescent="0.25">
      <c r="A2523">
        <v>1574185868.1514101</v>
      </c>
      <c r="B2523">
        <f t="shared" si="39"/>
        <v>3448.5818500518799</v>
      </c>
      <c r="D2523">
        <v>2.7297416999999999</v>
      </c>
    </row>
    <row r="2524" spans="1:4" x14ac:dyDescent="0.25">
      <c r="A2524">
        <v>1574185869.5178699</v>
      </c>
      <c r="B2524">
        <f t="shared" si="39"/>
        <v>3449.9483098983765</v>
      </c>
      <c r="D2524">
        <v>2.729724</v>
      </c>
    </row>
    <row r="2525" spans="1:4" x14ac:dyDescent="0.25">
      <c r="A2525">
        <v>1574185870.88501</v>
      </c>
      <c r="B2525">
        <f t="shared" si="39"/>
        <v>3451.3154499530792</v>
      </c>
      <c r="D2525">
        <v>2.729695</v>
      </c>
    </row>
    <row r="2526" spans="1:4" x14ac:dyDescent="0.25">
      <c r="A2526">
        <v>1574185872.2515199</v>
      </c>
      <c r="B2526">
        <f t="shared" si="39"/>
        <v>3452.6819598674774</v>
      </c>
      <c r="D2526">
        <v>2.7296811000000001</v>
      </c>
    </row>
    <row r="2527" spans="1:4" x14ac:dyDescent="0.25">
      <c r="A2527">
        <v>1574185873.6185801</v>
      </c>
      <c r="B2527">
        <f t="shared" si="39"/>
        <v>3454.0490200519562</v>
      </c>
      <c r="D2527">
        <v>2.7296570999999998</v>
      </c>
    </row>
    <row r="2528" spans="1:4" x14ac:dyDescent="0.25">
      <c r="A2528">
        <v>1574185874.9846599</v>
      </c>
      <c r="B2528">
        <f t="shared" si="39"/>
        <v>3455.4150998592377</v>
      </c>
      <c r="D2528">
        <v>2.7296369</v>
      </c>
    </row>
    <row r="2529" spans="1:4" x14ac:dyDescent="0.25">
      <c r="A2529">
        <v>1574185876.3513501</v>
      </c>
      <c r="B2529">
        <f t="shared" si="39"/>
        <v>3456.7817900180817</v>
      </c>
      <c r="D2529">
        <v>2.7296231</v>
      </c>
    </row>
    <row r="2530" spans="1:4" x14ac:dyDescent="0.25">
      <c r="A2530">
        <v>1574185877.72668</v>
      </c>
      <c r="B2530">
        <f t="shared" si="39"/>
        <v>3458.1571199893951</v>
      </c>
      <c r="D2530">
        <v>2.7295940000000001</v>
      </c>
    </row>
    <row r="2531" spans="1:4" x14ac:dyDescent="0.25">
      <c r="A2531">
        <v>1574185879.09394</v>
      </c>
      <c r="B2531">
        <f t="shared" si="39"/>
        <v>3459.5243799686432</v>
      </c>
      <c r="D2531">
        <v>2.7295699999999998</v>
      </c>
    </row>
    <row r="2532" spans="1:4" x14ac:dyDescent="0.25">
      <c r="A2532">
        <v>1574185880.46209</v>
      </c>
      <c r="B2532">
        <f t="shared" si="39"/>
        <v>3460.892529964447</v>
      </c>
      <c r="D2532">
        <v>2.7295322</v>
      </c>
    </row>
    <row r="2533" spans="1:4" x14ac:dyDescent="0.25">
      <c r="A2533">
        <v>1574185881.8292201</v>
      </c>
      <c r="B2533">
        <f t="shared" si="39"/>
        <v>3462.2596600055695</v>
      </c>
      <c r="D2533">
        <v>2.7295031000000001</v>
      </c>
    </row>
    <row r="2534" spans="1:4" x14ac:dyDescent="0.25">
      <c r="A2534">
        <v>1574185883.1951599</v>
      </c>
      <c r="B2534">
        <f t="shared" si="39"/>
        <v>3463.625599861145</v>
      </c>
      <c r="D2534">
        <v>2.7294792000000001</v>
      </c>
    </row>
    <row r="2535" spans="1:4" x14ac:dyDescent="0.25">
      <c r="A2535">
        <v>1574185884.5609601</v>
      </c>
      <c r="B2535">
        <f t="shared" si="39"/>
        <v>3464.9914000034332</v>
      </c>
      <c r="D2535">
        <v>2.7294513999999999</v>
      </c>
    </row>
    <row r="2536" spans="1:4" x14ac:dyDescent="0.25">
      <c r="A2536">
        <v>1574185885.92693</v>
      </c>
      <c r="B2536">
        <f t="shared" si="39"/>
        <v>3466.3573698997498</v>
      </c>
      <c r="D2536">
        <v>2.7294513999999999</v>
      </c>
    </row>
    <row r="2537" spans="1:4" x14ac:dyDescent="0.25">
      <c r="A2537">
        <v>1574185887.2936201</v>
      </c>
      <c r="B2537">
        <f t="shared" si="39"/>
        <v>3467.7240600585938</v>
      </c>
      <c r="D2537">
        <v>2.7293984</v>
      </c>
    </row>
    <row r="2538" spans="1:4" x14ac:dyDescent="0.25">
      <c r="A2538">
        <v>1574185888.6615701</v>
      </c>
      <c r="B2538">
        <f t="shared" si="39"/>
        <v>3469.0920100212097</v>
      </c>
      <c r="D2538">
        <v>2.729387</v>
      </c>
    </row>
    <row r="2539" spans="1:4" x14ac:dyDescent="0.25">
      <c r="A2539">
        <v>1574185890.0292101</v>
      </c>
      <c r="B2539">
        <f t="shared" si="39"/>
        <v>3470.4596500396729</v>
      </c>
      <c r="D2539">
        <v>2.7293655999999999</v>
      </c>
    </row>
    <row r="2540" spans="1:4" x14ac:dyDescent="0.25">
      <c r="A2540">
        <v>1574185891.3950601</v>
      </c>
      <c r="B2540">
        <f t="shared" si="39"/>
        <v>3471.8255000114441</v>
      </c>
      <c r="D2540">
        <v>2.7293213999999999</v>
      </c>
    </row>
    <row r="2541" spans="1:4" x14ac:dyDescent="0.25">
      <c r="A2541">
        <v>1574185892.7608399</v>
      </c>
      <c r="B2541">
        <f t="shared" si="39"/>
        <v>3473.1912798881531</v>
      </c>
      <c r="D2541">
        <v>2.7292974000000001</v>
      </c>
    </row>
    <row r="2542" spans="1:4" x14ac:dyDescent="0.25">
      <c r="A2542">
        <v>1574185894.12854</v>
      </c>
      <c r="B2542">
        <f t="shared" si="39"/>
        <v>3474.5589799880981</v>
      </c>
      <c r="D2542">
        <v>2.7292646</v>
      </c>
    </row>
    <row r="2543" spans="1:4" x14ac:dyDescent="0.25">
      <c r="A2543">
        <v>1574185895.4963801</v>
      </c>
      <c r="B2543">
        <f t="shared" si="39"/>
        <v>3475.9268200397491</v>
      </c>
      <c r="D2543">
        <v>2.7292583000000001</v>
      </c>
    </row>
    <row r="2544" spans="1:4" x14ac:dyDescent="0.25">
      <c r="A2544">
        <v>1574185896.8643701</v>
      </c>
      <c r="B2544">
        <f t="shared" si="39"/>
        <v>3477.2948100566864</v>
      </c>
      <c r="D2544">
        <v>2.7292255000000001</v>
      </c>
    </row>
    <row r="2545" spans="1:4" x14ac:dyDescent="0.25">
      <c r="A2545">
        <v>1574185898.23173</v>
      </c>
      <c r="B2545">
        <f t="shared" si="39"/>
        <v>3478.6621699333191</v>
      </c>
      <c r="D2545">
        <v>2.7292217000000001</v>
      </c>
    </row>
    <row r="2546" spans="1:4" x14ac:dyDescent="0.25">
      <c r="A2546">
        <v>1574185899.5996001</v>
      </c>
      <c r="B2546">
        <f t="shared" si="39"/>
        <v>3480.0300400257111</v>
      </c>
      <c r="D2546">
        <v>2.7292027000000001</v>
      </c>
    </row>
    <row r="2547" spans="1:4" x14ac:dyDescent="0.25">
      <c r="A2547">
        <v>1574185900.96749</v>
      </c>
      <c r="B2547">
        <f t="shared" si="39"/>
        <v>3481.3979299068451</v>
      </c>
      <c r="D2547">
        <v>2.7291775</v>
      </c>
    </row>
    <row r="2548" spans="1:4" x14ac:dyDescent="0.25">
      <c r="A2548">
        <v>1574185902.33459</v>
      </c>
      <c r="B2548">
        <f t="shared" si="39"/>
        <v>3482.7650299072266</v>
      </c>
      <c r="D2548">
        <v>2.7291523</v>
      </c>
    </row>
    <row r="2549" spans="1:4" x14ac:dyDescent="0.25">
      <c r="A2549">
        <v>1574185903.70192</v>
      </c>
      <c r="B2549">
        <f t="shared" si="39"/>
        <v>3484.1323599815369</v>
      </c>
      <c r="D2549">
        <v>2.7291181999999998</v>
      </c>
    </row>
    <row r="2550" spans="1:4" x14ac:dyDescent="0.25">
      <c r="A2550">
        <v>1574185905.06937</v>
      </c>
      <c r="B2550">
        <f t="shared" si="39"/>
        <v>3485.4998099803925</v>
      </c>
      <c r="D2550">
        <v>2.7291029999999998</v>
      </c>
    </row>
    <row r="2551" spans="1:4" x14ac:dyDescent="0.25">
      <c r="A2551">
        <v>1574185906.4363101</v>
      </c>
      <c r="B2551">
        <f t="shared" si="39"/>
        <v>3486.8667500019073</v>
      </c>
      <c r="D2551">
        <v>2.7290752999999999</v>
      </c>
    </row>
    <row r="2552" spans="1:4" x14ac:dyDescent="0.25">
      <c r="A2552">
        <v>1574185907.8034699</v>
      </c>
      <c r="B2552">
        <f t="shared" si="39"/>
        <v>3488.2339098453522</v>
      </c>
      <c r="D2552">
        <v>2.7290676999999999</v>
      </c>
    </row>
    <row r="2553" spans="1:4" x14ac:dyDescent="0.25">
      <c r="A2553">
        <v>1574185909.17114</v>
      </c>
      <c r="B2553">
        <f t="shared" si="39"/>
        <v>3489.6015799045563</v>
      </c>
      <c r="D2553">
        <v>2.7290412000000002</v>
      </c>
    </row>
    <row r="2554" spans="1:4" x14ac:dyDescent="0.25">
      <c r="A2554">
        <v>1574185910.53894</v>
      </c>
      <c r="B2554">
        <f t="shared" si="39"/>
        <v>3490.969379901886</v>
      </c>
      <c r="D2554">
        <v>2.7290234999999998</v>
      </c>
    </row>
    <row r="2555" spans="1:4" x14ac:dyDescent="0.25">
      <c r="A2555">
        <v>1574185911.9059999</v>
      </c>
      <c r="B2555">
        <f t="shared" si="39"/>
        <v>3492.3364398479462</v>
      </c>
      <c r="D2555">
        <v>2.7290046000000001</v>
      </c>
    </row>
    <row r="2556" spans="1:4" x14ac:dyDescent="0.25">
      <c r="A2556">
        <v>1574185913.27248</v>
      </c>
      <c r="B2556">
        <f t="shared" si="39"/>
        <v>3493.702919960022</v>
      </c>
      <c r="D2556">
        <v>2.7289743</v>
      </c>
    </row>
    <row r="2557" spans="1:4" x14ac:dyDescent="0.25">
      <c r="A2557">
        <v>1574185914.64101</v>
      </c>
      <c r="B2557">
        <f t="shared" si="39"/>
        <v>3495.0714499950409</v>
      </c>
      <c r="D2557">
        <v>2.7289579000000002</v>
      </c>
    </row>
    <row r="2558" spans="1:4" x14ac:dyDescent="0.25">
      <c r="A2558">
        <v>1574185916.00827</v>
      </c>
      <c r="B2558">
        <f t="shared" si="39"/>
        <v>3496.4387099742889</v>
      </c>
      <c r="D2558">
        <v>2.7289224999999999</v>
      </c>
    </row>
    <row r="2559" spans="1:4" x14ac:dyDescent="0.25">
      <c r="A2559">
        <v>1574185917.3761699</v>
      </c>
      <c r="B2559">
        <f t="shared" si="39"/>
        <v>3497.8066098690033</v>
      </c>
      <c r="D2559">
        <v>2.7289048999999999</v>
      </c>
    </row>
    <row r="2560" spans="1:4" x14ac:dyDescent="0.25">
      <c r="A2560">
        <v>1574185918.74367</v>
      </c>
      <c r="B2560">
        <f t="shared" si="39"/>
        <v>3499.1741099357605</v>
      </c>
      <c r="D2560">
        <v>2.728891</v>
      </c>
    </row>
    <row r="2561" spans="1:4" x14ac:dyDescent="0.25">
      <c r="A2561">
        <v>1574185920.1118801</v>
      </c>
      <c r="B2561">
        <f t="shared" si="39"/>
        <v>3500.5423200130463</v>
      </c>
      <c r="D2561">
        <v>2.7288695000000001</v>
      </c>
    </row>
    <row r="2562" spans="1:4" x14ac:dyDescent="0.25">
      <c r="A2562">
        <v>1574185921.4790599</v>
      </c>
      <c r="B2562">
        <f t="shared" si="39"/>
        <v>3501.9094998836517</v>
      </c>
      <c r="D2562">
        <v>2.7288543999999999</v>
      </c>
    </row>
    <row r="2563" spans="1:4" x14ac:dyDescent="0.25">
      <c r="A2563">
        <v>1574185922.8452899</v>
      </c>
      <c r="B2563">
        <f t="shared" ref="B2563:B2626" si="40">A2563-$A$2</f>
        <v>3503.2757298946381</v>
      </c>
      <c r="D2563">
        <v>2.7288543999999999</v>
      </c>
    </row>
    <row r="2564" spans="1:4" x14ac:dyDescent="0.25">
      <c r="A2564">
        <v>1574185924.2124</v>
      </c>
      <c r="B2564">
        <f t="shared" si="40"/>
        <v>3504.6428399085999</v>
      </c>
      <c r="D2564">
        <v>2.7288329</v>
      </c>
    </row>
    <row r="2565" spans="1:4" x14ac:dyDescent="0.25">
      <c r="A2565">
        <v>1574185925.58126</v>
      </c>
      <c r="B2565">
        <f t="shared" si="40"/>
        <v>3506.0116999149323</v>
      </c>
      <c r="D2565">
        <v>2.7288266000000001</v>
      </c>
    </row>
    <row r="2566" spans="1:4" x14ac:dyDescent="0.25">
      <c r="A2566">
        <v>1574185926.94752</v>
      </c>
      <c r="B2566">
        <f t="shared" si="40"/>
        <v>3507.3779599666595</v>
      </c>
      <c r="D2566">
        <v>2.7288038999999999</v>
      </c>
    </row>
    <row r="2567" spans="1:4" x14ac:dyDescent="0.25">
      <c r="A2567">
        <v>1574185928.31494</v>
      </c>
      <c r="B2567">
        <f t="shared" si="40"/>
        <v>3508.7453799247742</v>
      </c>
      <c r="D2567">
        <v>2.7287849999999998</v>
      </c>
    </row>
    <row r="2568" spans="1:4" x14ac:dyDescent="0.25">
      <c r="A2568">
        <v>1574185929.6909399</v>
      </c>
      <c r="B2568">
        <f t="shared" si="40"/>
        <v>3510.1213798522949</v>
      </c>
      <c r="D2568">
        <v>2.7287723000000002</v>
      </c>
    </row>
    <row r="2569" spans="1:4" x14ac:dyDescent="0.25">
      <c r="A2569">
        <v>1574185931.0578899</v>
      </c>
      <c r="B2569">
        <f t="shared" si="40"/>
        <v>3511.4883298873901</v>
      </c>
      <c r="D2569">
        <v>2.7287735999999998</v>
      </c>
    </row>
    <row r="2570" spans="1:4" x14ac:dyDescent="0.25">
      <c r="A2570">
        <v>1574185932.4233201</v>
      </c>
      <c r="B2570">
        <f t="shared" si="40"/>
        <v>3512.8537600040436</v>
      </c>
      <c r="D2570">
        <v>2.7287370000000002</v>
      </c>
    </row>
    <row r="2571" spans="1:4" x14ac:dyDescent="0.25">
      <c r="A2571">
        <v>1574185933.7888999</v>
      </c>
      <c r="B2571">
        <f t="shared" si="40"/>
        <v>3514.2193398475647</v>
      </c>
      <c r="D2571">
        <v>2.7287256000000002</v>
      </c>
    </row>
    <row r="2572" spans="1:4" x14ac:dyDescent="0.25">
      <c r="A2572">
        <v>1574185935.1565199</v>
      </c>
      <c r="B2572">
        <f t="shared" si="40"/>
        <v>3515.5869598388672</v>
      </c>
      <c r="D2572">
        <v>2.7287091999999999</v>
      </c>
    </row>
    <row r="2573" spans="1:4" x14ac:dyDescent="0.25">
      <c r="A2573">
        <v>1574185936.52268</v>
      </c>
      <c r="B2573">
        <f t="shared" si="40"/>
        <v>3516.9531199932098</v>
      </c>
      <c r="D2573">
        <v>2.7286978999999998</v>
      </c>
    </row>
    <row r="2574" spans="1:4" x14ac:dyDescent="0.25">
      <c r="A2574">
        <v>1574185937.8979599</v>
      </c>
      <c r="B2574">
        <f t="shared" si="40"/>
        <v>3518.3283998966217</v>
      </c>
      <c r="D2574">
        <v>2.7286676000000001</v>
      </c>
    </row>
    <row r="2575" spans="1:4" x14ac:dyDescent="0.25">
      <c r="A2575">
        <v>1574185939.26595</v>
      </c>
      <c r="B2575">
        <f t="shared" si="40"/>
        <v>3519.696389913559</v>
      </c>
      <c r="D2575">
        <v>2.7286613000000002</v>
      </c>
    </row>
    <row r="2576" spans="1:4" x14ac:dyDescent="0.25">
      <c r="A2576">
        <v>1574185940.64307</v>
      </c>
      <c r="B2576">
        <f t="shared" si="40"/>
        <v>3521.0735099315643</v>
      </c>
      <c r="D2576">
        <v>2.7286334999999999</v>
      </c>
    </row>
    <row r="2577" spans="1:4" x14ac:dyDescent="0.25">
      <c r="A2577">
        <v>1574185942.00898</v>
      </c>
      <c r="B2577">
        <f t="shared" si="40"/>
        <v>3522.4394199848175</v>
      </c>
      <c r="D2577">
        <v>2.7286107999999998</v>
      </c>
    </row>
    <row r="2578" spans="1:4" x14ac:dyDescent="0.25">
      <c r="A2578">
        <v>1574185943.3763399</v>
      </c>
      <c r="B2578">
        <f t="shared" si="40"/>
        <v>3523.8067798614502</v>
      </c>
      <c r="D2578">
        <v>2.7285729000000001</v>
      </c>
    </row>
    <row r="2579" spans="1:4" x14ac:dyDescent="0.25">
      <c r="A2579">
        <v>1574185944.74143</v>
      </c>
      <c r="B2579">
        <f t="shared" si="40"/>
        <v>3525.1718699932098</v>
      </c>
      <c r="D2579">
        <v>2.7285678999999998</v>
      </c>
    </row>
    <row r="2580" spans="1:4" x14ac:dyDescent="0.25">
      <c r="A2580">
        <v>1574185946.10922</v>
      </c>
      <c r="B2580">
        <f t="shared" si="40"/>
        <v>3526.5396599769592</v>
      </c>
      <c r="D2580">
        <v>2.7285275000000002</v>
      </c>
    </row>
    <row r="2581" spans="1:4" x14ac:dyDescent="0.25">
      <c r="A2581">
        <v>1574185947.4763899</v>
      </c>
      <c r="B2581">
        <f t="shared" si="40"/>
        <v>3527.9068298339844</v>
      </c>
      <c r="D2581">
        <v>2.7285122999999998</v>
      </c>
    </row>
    <row r="2582" spans="1:4" x14ac:dyDescent="0.25">
      <c r="A2582">
        <v>1574185948.8442099</v>
      </c>
      <c r="B2582">
        <f t="shared" si="40"/>
        <v>3529.2746498584747</v>
      </c>
      <c r="D2582">
        <v>2.7285035</v>
      </c>
    </row>
    <row r="2583" spans="1:4" x14ac:dyDescent="0.25">
      <c r="A2583">
        <v>1574185950.21103</v>
      </c>
      <c r="B2583">
        <f t="shared" si="40"/>
        <v>3530.6414699554443</v>
      </c>
      <c r="D2583">
        <v>2.7284668999999999</v>
      </c>
    </row>
    <row r="2584" spans="1:4" x14ac:dyDescent="0.25">
      <c r="A2584">
        <v>1574185951.57779</v>
      </c>
      <c r="B2584">
        <f t="shared" si="40"/>
        <v>3532.008229970932</v>
      </c>
      <c r="D2584">
        <v>2.7284492</v>
      </c>
    </row>
    <row r="2585" spans="1:4" x14ac:dyDescent="0.25">
      <c r="A2585">
        <v>1574185952.9472899</v>
      </c>
      <c r="B2585">
        <f t="shared" si="40"/>
        <v>3533.3777298927307</v>
      </c>
      <c r="D2585">
        <v>2.7284202</v>
      </c>
    </row>
    <row r="2586" spans="1:4" x14ac:dyDescent="0.25">
      <c r="A2586">
        <v>1574185954.3143599</v>
      </c>
      <c r="B2586">
        <f t="shared" si="40"/>
        <v>3534.7447998523712</v>
      </c>
      <c r="D2586">
        <v>2.7284000000000002</v>
      </c>
    </row>
    <row r="2587" spans="1:4" x14ac:dyDescent="0.25">
      <c r="A2587">
        <v>1574185955.6801901</v>
      </c>
      <c r="B2587">
        <f t="shared" si="40"/>
        <v>3536.1106300354004</v>
      </c>
      <c r="D2587">
        <v>2.7283811</v>
      </c>
    </row>
    <row r="2588" spans="1:4" x14ac:dyDescent="0.25">
      <c r="A2588">
        <v>1574185957.04848</v>
      </c>
      <c r="B2588">
        <f t="shared" si="40"/>
        <v>3537.4789199829102</v>
      </c>
      <c r="D2588">
        <v>2.7283445</v>
      </c>
    </row>
    <row r="2589" spans="1:4" x14ac:dyDescent="0.25">
      <c r="A2589">
        <v>1574185958.4165599</v>
      </c>
      <c r="B2589">
        <f t="shared" si="40"/>
        <v>3538.8469998836517</v>
      </c>
      <c r="D2589">
        <v>2.7283230000000001</v>
      </c>
    </row>
    <row r="2590" spans="1:4" x14ac:dyDescent="0.25">
      <c r="A2590">
        <v>1574185959.78337</v>
      </c>
      <c r="B2590">
        <f t="shared" si="40"/>
        <v>3540.213809967041</v>
      </c>
      <c r="D2590">
        <v>2.7282978</v>
      </c>
    </row>
    <row r="2591" spans="1:4" x14ac:dyDescent="0.25">
      <c r="A2591">
        <v>1574185961.1501</v>
      </c>
      <c r="B2591">
        <f t="shared" si="40"/>
        <v>3541.5805399417877</v>
      </c>
      <c r="D2591">
        <v>2.728275</v>
      </c>
    </row>
    <row r="2592" spans="1:4" x14ac:dyDescent="0.25">
      <c r="A2592">
        <v>1574185962.5169201</v>
      </c>
      <c r="B2592">
        <f t="shared" si="40"/>
        <v>3542.9473600387573</v>
      </c>
      <c r="D2592">
        <v>2.7282649000000001</v>
      </c>
    </row>
    <row r="2593" spans="1:4" x14ac:dyDescent="0.25">
      <c r="A2593">
        <v>1574185963.8829</v>
      </c>
      <c r="B2593">
        <f t="shared" si="40"/>
        <v>3544.3133399486542</v>
      </c>
      <c r="D2593">
        <v>2.7282548000000002</v>
      </c>
    </row>
    <row r="2594" spans="1:4" x14ac:dyDescent="0.25">
      <c r="A2594">
        <v>1574185965.2502</v>
      </c>
      <c r="B2594">
        <f t="shared" si="40"/>
        <v>3545.6806399822235</v>
      </c>
      <c r="D2594">
        <v>2.7282093999999999</v>
      </c>
    </row>
    <row r="2595" spans="1:4" x14ac:dyDescent="0.25">
      <c r="A2595">
        <v>1574185966.6168201</v>
      </c>
      <c r="B2595">
        <f t="shared" si="40"/>
        <v>3547.0472600460052</v>
      </c>
      <c r="D2595">
        <v>2.7281892000000001</v>
      </c>
    </row>
    <row r="2596" spans="1:4" x14ac:dyDescent="0.25">
      <c r="A2596">
        <v>1574185967.9844501</v>
      </c>
      <c r="B2596">
        <f t="shared" si="40"/>
        <v>3548.4148900508881</v>
      </c>
      <c r="D2596">
        <v>2.7281577000000001</v>
      </c>
    </row>
    <row r="2597" spans="1:4" x14ac:dyDescent="0.25">
      <c r="A2597">
        <v>1574185969.3519399</v>
      </c>
      <c r="B2597">
        <f t="shared" si="40"/>
        <v>3549.7823798656464</v>
      </c>
      <c r="D2597">
        <v>2.7281412</v>
      </c>
    </row>
    <row r="2598" spans="1:4" x14ac:dyDescent="0.25">
      <c r="A2598">
        <v>1574185970.7176299</v>
      </c>
      <c r="B2598">
        <f t="shared" si="40"/>
        <v>3551.148069858551</v>
      </c>
      <c r="D2598">
        <v>2.7281222999999999</v>
      </c>
    </row>
    <row r="2599" spans="1:4" x14ac:dyDescent="0.25">
      <c r="A2599">
        <v>1574185972.08641</v>
      </c>
      <c r="B2599">
        <f t="shared" si="40"/>
        <v>3552.5168499946594</v>
      </c>
      <c r="D2599">
        <v>2.7281008999999998</v>
      </c>
    </row>
    <row r="2600" spans="1:4" x14ac:dyDescent="0.25">
      <c r="A2600">
        <v>1574185973.4522901</v>
      </c>
      <c r="B2600">
        <f t="shared" si="40"/>
        <v>3553.8827300071716</v>
      </c>
      <c r="D2600">
        <v>2.7280769</v>
      </c>
    </row>
    <row r="2601" spans="1:4" x14ac:dyDescent="0.25">
      <c r="A2601">
        <v>1574185974.8192</v>
      </c>
      <c r="B2601">
        <f t="shared" si="40"/>
        <v>3555.2496399879456</v>
      </c>
      <c r="D2601">
        <v>2.7280655</v>
      </c>
    </row>
    <row r="2602" spans="1:4" x14ac:dyDescent="0.25">
      <c r="A2602">
        <v>1574185976.1870501</v>
      </c>
      <c r="B2602">
        <f t="shared" si="40"/>
        <v>3556.6174900531769</v>
      </c>
      <c r="D2602">
        <v>2.7280465999999999</v>
      </c>
    </row>
    <row r="2603" spans="1:4" x14ac:dyDescent="0.25">
      <c r="A2603">
        <v>1574185977.55355</v>
      </c>
      <c r="B2603">
        <f t="shared" si="40"/>
        <v>3557.9839899539948</v>
      </c>
      <c r="D2603">
        <v>2.7280313999999999</v>
      </c>
    </row>
    <row r="2604" spans="1:4" x14ac:dyDescent="0.25">
      <c r="A2604">
        <v>1574185978.92101</v>
      </c>
      <c r="B2604">
        <f t="shared" si="40"/>
        <v>3559.3514499664307</v>
      </c>
      <c r="D2604">
        <v>2.7280188000000001</v>
      </c>
    </row>
    <row r="2605" spans="1:4" x14ac:dyDescent="0.25">
      <c r="A2605">
        <v>1574185980.28966</v>
      </c>
      <c r="B2605">
        <f t="shared" si="40"/>
        <v>3560.7200999259949</v>
      </c>
      <c r="D2605">
        <v>2.7279909999999998</v>
      </c>
    </row>
    <row r="2606" spans="1:4" x14ac:dyDescent="0.25">
      <c r="A2606">
        <v>1574185981.65539</v>
      </c>
      <c r="B2606">
        <f t="shared" si="40"/>
        <v>3562.0858299732208</v>
      </c>
      <c r="D2606">
        <v>2.7279658000000002</v>
      </c>
    </row>
    <row r="2607" spans="1:4" x14ac:dyDescent="0.25">
      <c r="A2607">
        <v>1574185983.0232</v>
      </c>
      <c r="B2607">
        <f t="shared" si="40"/>
        <v>3563.4536399841309</v>
      </c>
      <c r="D2607">
        <v>2.7279480999999999</v>
      </c>
    </row>
    <row r="2608" spans="1:4" x14ac:dyDescent="0.25">
      <c r="A2608">
        <v>1574185984.38919</v>
      </c>
      <c r="B2608">
        <f t="shared" si="40"/>
        <v>3564.819629907608</v>
      </c>
      <c r="D2608">
        <v>2.7279216000000002</v>
      </c>
    </row>
    <row r="2609" spans="1:4" x14ac:dyDescent="0.25">
      <c r="A2609">
        <v>1574185985.7569101</v>
      </c>
      <c r="B2609">
        <f t="shared" si="40"/>
        <v>3566.1873500347137</v>
      </c>
      <c r="D2609">
        <v>2.7278975999999999</v>
      </c>
    </row>
    <row r="2610" spans="1:4" x14ac:dyDescent="0.25">
      <c r="A2610">
        <v>1574185987.12498</v>
      </c>
      <c r="B2610">
        <f t="shared" si="40"/>
        <v>3567.555419921875</v>
      </c>
      <c r="D2610">
        <v>2.7278749000000002</v>
      </c>
    </row>
    <row r="2611" spans="1:4" x14ac:dyDescent="0.25">
      <c r="A2611">
        <v>1574185988.4906099</v>
      </c>
      <c r="B2611">
        <f t="shared" si="40"/>
        <v>3568.9210498332977</v>
      </c>
      <c r="D2611">
        <v>2.7278471999999998</v>
      </c>
    </row>
    <row r="2612" spans="1:4" x14ac:dyDescent="0.25">
      <c r="A2612">
        <v>1574185989.8585899</v>
      </c>
      <c r="B2612">
        <f t="shared" si="40"/>
        <v>3570.2890298366547</v>
      </c>
      <c r="D2612">
        <v>2.727827</v>
      </c>
    </row>
    <row r="2613" spans="1:4" x14ac:dyDescent="0.25">
      <c r="A2613">
        <v>1574185991.22522</v>
      </c>
      <c r="B2613">
        <f t="shared" si="40"/>
        <v>3571.6556599140167</v>
      </c>
      <c r="D2613">
        <v>2.7277966999999999</v>
      </c>
    </row>
    <row r="2614" spans="1:4" x14ac:dyDescent="0.25">
      <c r="A2614">
        <v>1574185992.5925901</v>
      </c>
      <c r="B2614">
        <f t="shared" si="40"/>
        <v>3573.0230300426483</v>
      </c>
      <c r="D2614">
        <v>2.7277814999999999</v>
      </c>
    </row>
    <row r="2615" spans="1:4" x14ac:dyDescent="0.25">
      <c r="A2615">
        <v>1574185993.96136</v>
      </c>
      <c r="B2615">
        <f t="shared" si="40"/>
        <v>3574.3917999267578</v>
      </c>
      <c r="D2615">
        <v>2.7277626000000001</v>
      </c>
    </row>
    <row r="2616" spans="1:4" x14ac:dyDescent="0.25">
      <c r="A2616">
        <v>1574185995.32897</v>
      </c>
      <c r="B2616">
        <f t="shared" si="40"/>
        <v>3575.75940990448</v>
      </c>
      <c r="D2616">
        <v>2.7277372999999998</v>
      </c>
    </row>
    <row r="2617" spans="1:4" x14ac:dyDescent="0.25">
      <c r="A2617">
        <v>1574185996.6965201</v>
      </c>
      <c r="B2617">
        <f t="shared" si="40"/>
        <v>3577.1269600391388</v>
      </c>
      <c r="D2617">
        <v>2.7277184000000001</v>
      </c>
    </row>
    <row r="2618" spans="1:4" x14ac:dyDescent="0.25">
      <c r="A2618">
        <v>1574185998.06427</v>
      </c>
      <c r="B2618">
        <f t="shared" si="40"/>
        <v>3578.4947099685669</v>
      </c>
      <c r="D2618">
        <v>2.7276880999999999</v>
      </c>
    </row>
    <row r="2619" spans="1:4" x14ac:dyDescent="0.25">
      <c r="A2619">
        <v>1574185999.4315901</v>
      </c>
      <c r="B2619">
        <f t="shared" si="40"/>
        <v>3579.8620300292969</v>
      </c>
      <c r="D2619">
        <v>2.7276503000000001</v>
      </c>
    </row>
    <row r="2620" spans="1:4" x14ac:dyDescent="0.25">
      <c r="A2620">
        <v>1574186000.79861</v>
      </c>
      <c r="B2620">
        <f t="shared" si="40"/>
        <v>3581.2290499210358</v>
      </c>
      <c r="D2620">
        <v>2.7276402000000002</v>
      </c>
    </row>
    <row r="2621" spans="1:4" x14ac:dyDescent="0.25">
      <c r="A2621">
        <v>1574186002.1658499</v>
      </c>
      <c r="B2621">
        <f t="shared" si="40"/>
        <v>3582.5962898731232</v>
      </c>
      <c r="D2621">
        <v>2.7276161999999999</v>
      </c>
    </row>
    <row r="2622" spans="1:4" x14ac:dyDescent="0.25">
      <c r="A2622">
        <v>1574186003.5318999</v>
      </c>
      <c r="B2622">
        <f t="shared" si="40"/>
        <v>3583.9623398780823</v>
      </c>
      <c r="D2622">
        <v>2.7276009999999999</v>
      </c>
    </row>
    <row r="2623" spans="1:4" x14ac:dyDescent="0.25">
      <c r="A2623">
        <v>1574186004.90011</v>
      </c>
      <c r="B2623">
        <f t="shared" si="40"/>
        <v>3585.330549955368</v>
      </c>
      <c r="D2623">
        <v>2.7275719999999999</v>
      </c>
    </row>
    <row r="2624" spans="1:4" x14ac:dyDescent="0.25">
      <c r="A2624">
        <v>1574186006.2673199</v>
      </c>
      <c r="B2624">
        <f t="shared" si="40"/>
        <v>3586.6977598667145</v>
      </c>
      <c r="D2624">
        <v>2.7275493000000002</v>
      </c>
    </row>
    <row r="2625" spans="1:4" x14ac:dyDescent="0.25">
      <c r="A2625">
        <v>1574186007.6336401</v>
      </c>
      <c r="B2625">
        <f t="shared" si="40"/>
        <v>3588.0640799999237</v>
      </c>
      <c r="D2625">
        <v>2.7275228</v>
      </c>
    </row>
    <row r="2626" spans="1:4" x14ac:dyDescent="0.25">
      <c r="A2626">
        <v>1574186009.00144</v>
      </c>
      <c r="B2626">
        <f t="shared" si="40"/>
        <v>3589.4318799972534</v>
      </c>
      <c r="D2626">
        <v>2.7275076</v>
      </c>
    </row>
    <row r="2627" spans="1:4" x14ac:dyDescent="0.25">
      <c r="A2627">
        <v>1574186010.3845799</v>
      </c>
      <c r="B2627">
        <f t="shared" ref="B2627:B2690" si="41">A2627-$A$2</f>
        <v>3590.8150198459625</v>
      </c>
      <c r="D2627">
        <v>2.7274810999999999</v>
      </c>
    </row>
    <row r="2628" spans="1:4" x14ac:dyDescent="0.25">
      <c r="A2628">
        <v>1574186011.7498701</v>
      </c>
      <c r="B2628">
        <f t="shared" si="41"/>
        <v>3592.18031001091</v>
      </c>
      <c r="D2628">
        <v>2.7274520999999998</v>
      </c>
    </row>
    <row r="2629" spans="1:4" x14ac:dyDescent="0.25">
      <c r="A2629">
        <v>1574186013.1168001</v>
      </c>
      <c r="B2629">
        <f t="shared" si="41"/>
        <v>3593.5472400188446</v>
      </c>
      <c r="D2629">
        <v>2.7274167</v>
      </c>
    </row>
    <row r="2630" spans="1:4" x14ac:dyDescent="0.25">
      <c r="A2630">
        <v>1574186014.4825499</v>
      </c>
      <c r="B2630">
        <f t="shared" si="41"/>
        <v>3594.9129898548126</v>
      </c>
      <c r="D2630">
        <v>2.7274066000000001</v>
      </c>
    </row>
    <row r="2631" spans="1:4" x14ac:dyDescent="0.25">
      <c r="A2631">
        <v>1574186015.85075</v>
      </c>
      <c r="B2631">
        <f t="shared" si="41"/>
        <v>3596.2811899185181</v>
      </c>
      <c r="D2631">
        <v>2.7273801</v>
      </c>
    </row>
    <row r="2632" spans="1:4" x14ac:dyDescent="0.25">
      <c r="A2632">
        <v>1574186017.21808</v>
      </c>
      <c r="B2632">
        <f t="shared" si="41"/>
        <v>3597.6485199928284</v>
      </c>
      <c r="D2632">
        <v>2.7273510999999999</v>
      </c>
    </row>
    <row r="2633" spans="1:4" x14ac:dyDescent="0.25">
      <c r="A2633">
        <v>1574186018.58529</v>
      </c>
      <c r="B2633">
        <f t="shared" si="41"/>
        <v>3599.0157299041748</v>
      </c>
      <c r="D2633">
        <v>2.7273132000000002</v>
      </c>
    </row>
    <row r="2634" spans="1:4" x14ac:dyDescent="0.25">
      <c r="A2634">
        <v>1574186019.9521</v>
      </c>
      <c r="B2634">
        <f t="shared" si="41"/>
        <v>3600.3825399875641</v>
      </c>
      <c r="D2634">
        <v>2.7273082</v>
      </c>
    </row>
    <row r="2635" spans="1:4" x14ac:dyDescent="0.25">
      <c r="A2635">
        <v>1574186021.3199</v>
      </c>
      <c r="B2635">
        <f t="shared" si="41"/>
        <v>3601.7503399848938</v>
      </c>
      <c r="D2635">
        <v>2.7272892999999998</v>
      </c>
    </row>
    <row r="2636" spans="1:4" x14ac:dyDescent="0.25">
      <c r="A2636">
        <v>1574186022.6944699</v>
      </c>
      <c r="B2636">
        <f t="shared" si="41"/>
        <v>3603.1249098777771</v>
      </c>
      <c r="D2636">
        <v>2.7272664999999998</v>
      </c>
    </row>
    <row r="2637" spans="1:4" x14ac:dyDescent="0.25">
      <c r="A2637">
        <v>1574186024.0618</v>
      </c>
      <c r="B2637">
        <f t="shared" si="41"/>
        <v>3604.4922399520874</v>
      </c>
      <c r="D2637">
        <v>2.7272375000000002</v>
      </c>
    </row>
    <row r="2638" spans="1:4" x14ac:dyDescent="0.25">
      <c r="A2638">
        <v>1574186025.4332399</v>
      </c>
      <c r="B2638">
        <f t="shared" si="41"/>
        <v>3605.8636798858643</v>
      </c>
      <c r="D2638">
        <v>2.7272085000000001</v>
      </c>
    </row>
    <row r="2639" spans="1:4" x14ac:dyDescent="0.25">
      <c r="A2639">
        <v>1574186026.8010399</v>
      </c>
      <c r="B2639">
        <f t="shared" si="41"/>
        <v>3607.231479883194</v>
      </c>
      <c r="D2639">
        <v>2.7271996000000001</v>
      </c>
    </row>
    <row r="2640" spans="1:4" x14ac:dyDescent="0.25">
      <c r="A2640">
        <v>1574186028.1695299</v>
      </c>
      <c r="B2640">
        <f t="shared" si="41"/>
        <v>3608.5999698638916</v>
      </c>
      <c r="D2640">
        <v>2.7271896</v>
      </c>
    </row>
    <row r="2641" spans="1:4" x14ac:dyDescent="0.25">
      <c r="A2641">
        <v>1574186029.5358</v>
      </c>
      <c r="B2641">
        <f t="shared" si="41"/>
        <v>3609.9662399291992</v>
      </c>
      <c r="D2641">
        <v>2.7271567000000001</v>
      </c>
    </row>
    <row r="2642" spans="1:4" x14ac:dyDescent="0.25">
      <c r="A2642">
        <v>1574186030.90364</v>
      </c>
      <c r="B2642">
        <f t="shared" si="41"/>
        <v>3611.3340799808502</v>
      </c>
      <c r="D2642">
        <v>2.7271353</v>
      </c>
    </row>
    <row r="2643" spans="1:4" x14ac:dyDescent="0.25">
      <c r="A2643">
        <v>1574186032.26982</v>
      </c>
      <c r="B2643">
        <f t="shared" si="41"/>
        <v>3612.7002599239349</v>
      </c>
      <c r="D2643">
        <v>2.7271100000000001</v>
      </c>
    </row>
    <row r="2644" spans="1:4" x14ac:dyDescent="0.25">
      <c r="A2644">
        <v>1574186033.6468101</v>
      </c>
      <c r="B2644">
        <f t="shared" si="41"/>
        <v>3614.0772500038147</v>
      </c>
      <c r="D2644">
        <v>2.7270835</v>
      </c>
    </row>
    <row r="2645" spans="1:4" x14ac:dyDescent="0.25">
      <c r="A2645">
        <v>1574186035.01406</v>
      </c>
      <c r="B2645">
        <f t="shared" si="41"/>
        <v>3615.4444999694824</v>
      </c>
      <c r="D2645">
        <v>2.7270645999999998</v>
      </c>
    </row>
    <row r="2646" spans="1:4" x14ac:dyDescent="0.25">
      <c r="A2646">
        <v>1574186036.3803</v>
      </c>
      <c r="B2646">
        <f t="shared" si="41"/>
        <v>3616.8107399940491</v>
      </c>
      <c r="D2646">
        <v>2.7270241999999998</v>
      </c>
    </row>
    <row r="2647" spans="1:4" x14ac:dyDescent="0.25">
      <c r="A2647">
        <v>1574186037.74716</v>
      </c>
      <c r="B2647">
        <f t="shared" si="41"/>
        <v>3618.1775999069214</v>
      </c>
      <c r="D2647">
        <v>2.7270078</v>
      </c>
    </row>
    <row r="2648" spans="1:4" x14ac:dyDescent="0.25">
      <c r="A2648">
        <v>1574186039.1126599</v>
      </c>
      <c r="B2648">
        <f t="shared" si="41"/>
        <v>3619.5430998802185</v>
      </c>
      <c r="D2648">
        <v>2.7269952000000002</v>
      </c>
    </row>
    <row r="2649" spans="1:4" x14ac:dyDescent="0.25">
      <c r="A2649">
        <v>1574186040.4783001</v>
      </c>
      <c r="B2649">
        <f t="shared" si="41"/>
        <v>3620.9087400436401</v>
      </c>
      <c r="D2649">
        <v>2.7269800000000002</v>
      </c>
    </row>
    <row r="2650" spans="1:4" x14ac:dyDescent="0.25">
      <c r="A2650">
        <v>1574186041.84658</v>
      </c>
      <c r="B2650">
        <f t="shared" si="41"/>
        <v>3622.2770199775696</v>
      </c>
      <c r="D2650">
        <v>2.7269523000000002</v>
      </c>
    </row>
    <row r="2651" spans="1:4" x14ac:dyDescent="0.25">
      <c r="A2651">
        <v>1574186043.21455</v>
      </c>
      <c r="B2651">
        <f t="shared" si="41"/>
        <v>3623.6449899673462</v>
      </c>
      <c r="D2651">
        <v>2.7269093</v>
      </c>
    </row>
    <row r="2652" spans="1:4" x14ac:dyDescent="0.25">
      <c r="A2652">
        <v>1574186044.5810499</v>
      </c>
      <c r="B2652">
        <f t="shared" si="41"/>
        <v>3625.0114898681641</v>
      </c>
      <c r="D2652">
        <v>2.7268903999999998</v>
      </c>
    </row>
    <row r="2653" spans="1:4" x14ac:dyDescent="0.25">
      <c r="A2653">
        <v>1574186045.94892</v>
      </c>
      <c r="B2653">
        <f t="shared" si="41"/>
        <v>3626.379359960556</v>
      </c>
      <c r="D2653">
        <v>2.7268726999999999</v>
      </c>
    </row>
    <row r="2654" spans="1:4" x14ac:dyDescent="0.25">
      <c r="A2654">
        <v>1574186047.31633</v>
      </c>
      <c r="B2654">
        <f t="shared" si="41"/>
        <v>3627.7467699050903</v>
      </c>
      <c r="D2654">
        <v>2.7268398999999999</v>
      </c>
    </row>
    <row r="2655" spans="1:4" x14ac:dyDescent="0.25">
      <c r="A2655">
        <v>1574186048.68437</v>
      </c>
      <c r="B2655">
        <f t="shared" si="41"/>
        <v>3629.1148099899292</v>
      </c>
      <c r="D2655">
        <v>2.7268172000000002</v>
      </c>
    </row>
    <row r="2656" spans="1:4" x14ac:dyDescent="0.25">
      <c r="A2656">
        <v>1574186050.0524199</v>
      </c>
      <c r="B2656">
        <f t="shared" si="41"/>
        <v>3630.4828598499298</v>
      </c>
      <c r="D2656">
        <v>2.7267931999999999</v>
      </c>
    </row>
    <row r="2657" spans="1:4" x14ac:dyDescent="0.25">
      <c r="A2657">
        <v>1574186051.4182999</v>
      </c>
      <c r="B2657">
        <f t="shared" si="41"/>
        <v>3631.848739862442</v>
      </c>
      <c r="D2657">
        <v>2.7267554000000001</v>
      </c>
    </row>
    <row r="2658" spans="1:4" x14ac:dyDescent="0.25">
      <c r="A2658">
        <v>1574186052.7855401</v>
      </c>
      <c r="B2658">
        <f t="shared" si="41"/>
        <v>3633.215980052948</v>
      </c>
      <c r="D2658">
        <v>2.7267250999999999</v>
      </c>
    </row>
    <row r="2659" spans="1:4" x14ac:dyDescent="0.25">
      <c r="A2659">
        <v>1574186054.1529701</v>
      </c>
      <c r="B2659">
        <f t="shared" si="41"/>
        <v>3634.5834100246429</v>
      </c>
      <c r="D2659">
        <v>2.7266948000000002</v>
      </c>
    </row>
    <row r="2660" spans="1:4" x14ac:dyDescent="0.25">
      <c r="A2660">
        <v>1574186055.5198901</v>
      </c>
      <c r="B2660">
        <f t="shared" si="41"/>
        <v>3635.9503300189972</v>
      </c>
      <c r="D2660">
        <v>2.7266620000000001</v>
      </c>
    </row>
    <row r="2661" spans="1:4" x14ac:dyDescent="0.25">
      <c r="A2661">
        <v>1574186056.8859701</v>
      </c>
      <c r="B2661">
        <f t="shared" si="41"/>
        <v>3637.3164100646973</v>
      </c>
      <c r="D2661">
        <v>2.7266683</v>
      </c>
    </row>
    <row r="2662" spans="1:4" x14ac:dyDescent="0.25">
      <c r="A2662">
        <v>1574186058.2538199</v>
      </c>
      <c r="B2662">
        <f t="shared" si="41"/>
        <v>3638.68425989151</v>
      </c>
      <c r="D2662">
        <v>2.7266341999999999</v>
      </c>
    </row>
    <row r="2663" spans="1:4" x14ac:dyDescent="0.25">
      <c r="A2663">
        <v>1574186059.62043</v>
      </c>
      <c r="B2663">
        <f t="shared" si="41"/>
        <v>3640.0508699417114</v>
      </c>
      <c r="D2663">
        <v>2.7266051999999998</v>
      </c>
    </row>
    <row r="2664" spans="1:4" x14ac:dyDescent="0.25">
      <c r="A2664">
        <v>1574186060.98792</v>
      </c>
      <c r="B2664">
        <f t="shared" si="41"/>
        <v>3641.4183599948883</v>
      </c>
      <c r="D2664">
        <v>2.7265760999999999</v>
      </c>
    </row>
    <row r="2665" spans="1:4" x14ac:dyDescent="0.25">
      <c r="A2665">
        <v>1574186062.35414</v>
      </c>
      <c r="B2665">
        <f t="shared" si="41"/>
        <v>3642.7845799922943</v>
      </c>
      <c r="D2665">
        <v>2.7265484</v>
      </c>
    </row>
    <row r="2666" spans="1:4" x14ac:dyDescent="0.25">
      <c r="A2666">
        <v>1574186063.72049</v>
      </c>
      <c r="B2666">
        <f t="shared" si="41"/>
        <v>3644.1509299278259</v>
      </c>
      <c r="D2666">
        <v>2.7265294</v>
      </c>
    </row>
    <row r="2667" spans="1:4" x14ac:dyDescent="0.25">
      <c r="A2667">
        <v>1574186065.08781</v>
      </c>
      <c r="B2667">
        <f t="shared" si="41"/>
        <v>3645.5182499885559</v>
      </c>
      <c r="D2667">
        <v>2.7265092000000002</v>
      </c>
    </row>
    <row r="2668" spans="1:4" x14ac:dyDescent="0.25">
      <c r="A2668">
        <v>1574186066.4558599</v>
      </c>
      <c r="B2668">
        <f t="shared" si="41"/>
        <v>3646.8862998485565</v>
      </c>
      <c r="D2668">
        <v>2.7264865</v>
      </c>
    </row>
    <row r="2669" spans="1:4" x14ac:dyDescent="0.25">
      <c r="A2669">
        <v>1574186067.82253</v>
      </c>
      <c r="B2669">
        <f t="shared" si="41"/>
        <v>3648.2529699802399</v>
      </c>
      <c r="D2669">
        <v>2.7264436000000001</v>
      </c>
    </row>
    <row r="2670" spans="1:4" x14ac:dyDescent="0.25">
      <c r="A2670">
        <v>1574186069.1901</v>
      </c>
      <c r="B2670">
        <f t="shared" si="41"/>
        <v>3649.6205399036407</v>
      </c>
      <c r="D2670">
        <v>2.7264297000000002</v>
      </c>
    </row>
    <row r="2671" spans="1:4" x14ac:dyDescent="0.25">
      <c r="A2671">
        <v>1574186070.5581701</v>
      </c>
      <c r="B2671">
        <f t="shared" si="41"/>
        <v>3650.9886100292206</v>
      </c>
      <c r="D2671">
        <v>2.7263956</v>
      </c>
    </row>
    <row r="2672" spans="1:4" x14ac:dyDescent="0.25">
      <c r="A2672">
        <v>1574186071.92555</v>
      </c>
      <c r="B2672">
        <f t="shared" si="41"/>
        <v>3652.3559899330139</v>
      </c>
      <c r="D2672">
        <v>2.726378</v>
      </c>
    </row>
    <row r="2673" spans="1:4" x14ac:dyDescent="0.25">
      <c r="A2673">
        <v>1574186073.29299</v>
      </c>
      <c r="B2673">
        <f t="shared" si="41"/>
        <v>3653.7234299182892</v>
      </c>
      <c r="D2673">
        <v>2.7263362999999998</v>
      </c>
    </row>
    <row r="2674" spans="1:4" x14ac:dyDescent="0.25">
      <c r="A2674">
        <v>1574186074.66031</v>
      </c>
      <c r="B2674">
        <f t="shared" si="41"/>
        <v>3655.0907499790192</v>
      </c>
      <c r="D2674">
        <v>2.7263248999999998</v>
      </c>
    </row>
    <row r="2675" spans="1:4" x14ac:dyDescent="0.25">
      <c r="A2675">
        <v>1574186076.02615</v>
      </c>
      <c r="B2675">
        <f t="shared" si="41"/>
        <v>3656.4565899372101</v>
      </c>
      <c r="D2675">
        <v>2.7263161</v>
      </c>
    </row>
    <row r="2676" spans="1:4" x14ac:dyDescent="0.25">
      <c r="A2676">
        <v>1574186077.3919799</v>
      </c>
      <c r="B2676">
        <f t="shared" si="41"/>
        <v>3657.8224198818207</v>
      </c>
      <c r="D2676">
        <v>2.7262727999999998</v>
      </c>
    </row>
    <row r="2677" spans="1:4" x14ac:dyDescent="0.25">
      <c r="A2677">
        <v>1574186078.7590401</v>
      </c>
      <c r="B2677">
        <f t="shared" si="41"/>
        <v>3659.1894800662994</v>
      </c>
      <c r="D2677">
        <v>2.7262539000000001</v>
      </c>
    </row>
    <row r="2678" spans="1:4" x14ac:dyDescent="0.25">
      <c r="A2678">
        <v>1574186080.1261799</v>
      </c>
      <c r="B2678">
        <f t="shared" si="41"/>
        <v>3660.5566198825836</v>
      </c>
      <c r="D2678">
        <v>2.7262222999999999</v>
      </c>
    </row>
    <row r="2679" spans="1:4" x14ac:dyDescent="0.25">
      <c r="A2679">
        <v>1574186081.4944201</v>
      </c>
      <c r="B2679">
        <f t="shared" si="41"/>
        <v>3661.9248600006104</v>
      </c>
      <c r="D2679">
        <v>2.7261920000000002</v>
      </c>
    </row>
    <row r="2680" spans="1:4" x14ac:dyDescent="0.25">
      <c r="A2680">
        <v>1574186082.8602901</v>
      </c>
      <c r="B2680">
        <f t="shared" si="41"/>
        <v>3663.2907299995422</v>
      </c>
      <c r="D2680">
        <v>2.7261807</v>
      </c>
    </row>
    <row r="2681" spans="1:4" x14ac:dyDescent="0.25">
      <c r="A2681">
        <v>1574186084.2276499</v>
      </c>
      <c r="B2681">
        <f t="shared" si="41"/>
        <v>3664.6580898761749</v>
      </c>
      <c r="D2681">
        <v>2.7261503999999999</v>
      </c>
    </row>
    <row r="2682" spans="1:4" x14ac:dyDescent="0.25">
      <c r="A2682">
        <v>1574186085.59359</v>
      </c>
      <c r="B2682">
        <f t="shared" si="41"/>
        <v>3666.0240299701691</v>
      </c>
      <c r="D2682">
        <v>2.7261163000000002</v>
      </c>
    </row>
    <row r="2683" spans="1:4" x14ac:dyDescent="0.25">
      <c r="A2683">
        <v>1574186086.9620299</v>
      </c>
      <c r="B2683">
        <f t="shared" si="41"/>
        <v>3667.3924698829651</v>
      </c>
      <c r="D2683">
        <v>2.7260797000000001</v>
      </c>
    </row>
    <row r="2684" spans="1:4" x14ac:dyDescent="0.25">
      <c r="A2684">
        <v>1574186088.3287599</v>
      </c>
      <c r="B2684">
        <f t="shared" si="41"/>
        <v>3668.7591998577118</v>
      </c>
      <c r="D2684">
        <v>2.7260645000000001</v>
      </c>
    </row>
    <row r="2685" spans="1:4" x14ac:dyDescent="0.25">
      <c r="A2685">
        <v>1574186089.6956301</v>
      </c>
      <c r="B2685">
        <f t="shared" si="41"/>
        <v>3670.126070022583</v>
      </c>
      <c r="D2685">
        <v>2.7260190999999998</v>
      </c>
    </row>
    <row r="2686" spans="1:4" x14ac:dyDescent="0.25">
      <c r="A2686">
        <v>1574186091.0627601</v>
      </c>
      <c r="B2686">
        <f t="shared" si="41"/>
        <v>3671.4932000637054</v>
      </c>
      <c r="D2686">
        <v>2.7259850000000001</v>
      </c>
    </row>
    <row r="2687" spans="1:4" x14ac:dyDescent="0.25">
      <c r="A2687">
        <v>1574186092.4303801</v>
      </c>
      <c r="B2687">
        <f t="shared" si="41"/>
        <v>3672.8608200550079</v>
      </c>
      <c r="D2687">
        <v>2.7259598</v>
      </c>
    </row>
    <row r="2688" spans="1:4" x14ac:dyDescent="0.25">
      <c r="A2688">
        <v>1574186093.79546</v>
      </c>
      <c r="B2688">
        <f t="shared" si="41"/>
        <v>3674.2258999347687</v>
      </c>
      <c r="D2688">
        <v>2.725927</v>
      </c>
    </row>
    <row r="2689" spans="1:4" x14ac:dyDescent="0.25">
      <c r="A2689">
        <v>1574186095.1623099</v>
      </c>
      <c r="B2689">
        <f t="shared" si="41"/>
        <v>3675.5927498340607</v>
      </c>
      <c r="D2689">
        <v>2.7258966999999998</v>
      </c>
    </row>
    <row r="2690" spans="1:4" x14ac:dyDescent="0.25">
      <c r="A2690">
        <v>1574186096.5287399</v>
      </c>
      <c r="B2690">
        <f t="shared" si="41"/>
        <v>3676.9591798782349</v>
      </c>
      <c r="D2690">
        <v>2.7258588000000001</v>
      </c>
    </row>
    <row r="2691" spans="1:4" x14ac:dyDescent="0.25">
      <c r="A2691">
        <v>1574186097.89697</v>
      </c>
      <c r="B2691">
        <f t="shared" ref="B2691:B2754" si="42">A2691-$A$2</f>
        <v>3678.3274099826813</v>
      </c>
      <c r="D2691">
        <v>2.7258437</v>
      </c>
    </row>
    <row r="2692" spans="1:4" x14ac:dyDescent="0.25">
      <c r="A2692">
        <v>1574186099.2630501</v>
      </c>
      <c r="B2692">
        <f t="shared" si="42"/>
        <v>3679.6934900283813</v>
      </c>
      <c r="D2692">
        <v>2.7258235000000002</v>
      </c>
    </row>
    <row r="2693" spans="1:4" x14ac:dyDescent="0.25">
      <c r="A2693">
        <v>1574186100.63047</v>
      </c>
      <c r="B2693">
        <f t="shared" si="42"/>
        <v>3681.060909986496</v>
      </c>
      <c r="D2693">
        <v>2.7257894</v>
      </c>
    </row>
    <row r="2694" spans="1:4" x14ac:dyDescent="0.25">
      <c r="A2694">
        <v>1574186101.9984601</v>
      </c>
      <c r="B2694">
        <f t="shared" si="42"/>
        <v>3682.4289000034332</v>
      </c>
      <c r="D2694">
        <v>2.7257577999999998</v>
      </c>
    </row>
    <row r="2695" spans="1:4" x14ac:dyDescent="0.25">
      <c r="A2695">
        <v>1574186103.3655801</v>
      </c>
      <c r="B2695">
        <f t="shared" si="42"/>
        <v>3683.7960200309753</v>
      </c>
      <c r="D2695">
        <v>2.7257338</v>
      </c>
    </row>
    <row r="2696" spans="1:4" x14ac:dyDescent="0.25">
      <c r="A2696">
        <v>1574186104.7325499</v>
      </c>
      <c r="B2696">
        <f t="shared" si="42"/>
        <v>3685.1629898548126</v>
      </c>
      <c r="D2696">
        <v>2.7257072999999998</v>
      </c>
    </row>
    <row r="2697" spans="1:4" x14ac:dyDescent="0.25">
      <c r="A2697">
        <v>1574186106.0975499</v>
      </c>
      <c r="B2697">
        <f t="shared" si="42"/>
        <v>3686.5279898643494</v>
      </c>
      <c r="D2697">
        <v>2.7256821000000002</v>
      </c>
    </row>
    <row r="2698" spans="1:4" x14ac:dyDescent="0.25">
      <c r="A2698">
        <v>1574186107.4647701</v>
      </c>
      <c r="B2698">
        <f t="shared" si="42"/>
        <v>3687.8952100276947</v>
      </c>
      <c r="D2698">
        <v>2.7256543</v>
      </c>
    </row>
    <row r="2699" spans="1:4" x14ac:dyDescent="0.25">
      <c r="A2699">
        <v>1574186108.8313899</v>
      </c>
      <c r="B2699">
        <f t="shared" si="42"/>
        <v>3689.2618298530579</v>
      </c>
      <c r="D2699">
        <v>2.7256252999999999</v>
      </c>
    </row>
    <row r="2700" spans="1:4" x14ac:dyDescent="0.25">
      <c r="A2700">
        <v>1574186110.1996901</v>
      </c>
      <c r="B2700">
        <f t="shared" si="42"/>
        <v>3690.6301300525665</v>
      </c>
      <c r="D2700">
        <v>2.7255924999999999</v>
      </c>
    </row>
    <row r="2701" spans="1:4" x14ac:dyDescent="0.25">
      <c r="A2701">
        <v>1574186111.56761</v>
      </c>
      <c r="B2701">
        <f t="shared" si="42"/>
        <v>3691.9980499744415</v>
      </c>
      <c r="D2701">
        <v>2.7255748</v>
      </c>
    </row>
    <row r="2702" spans="1:4" x14ac:dyDescent="0.25">
      <c r="A2702">
        <v>1574186112.9346099</v>
      </c>
      <c r="B2702">
        <f t="shared" si="42"/>
        <v>3693.3650498390198</v>
      </c>
      <c r="D2702">
        <v>2.7255343999999999</v>
      </c>
    </row>
    <row r="2703" spans="1:4" x14ac:dyDescent="0.25">
      <c r="A2703">
        <v>1574186114.3124599</v>
      </c>
      <c r="B2703">
        <f t="shared" si="42"/>
        <v>3694.7428998947144</v>
      </c>
      <c r="D2703">
        <v>2.7255003000000002</v>
      </c>
    </row>
    <row r="2704" spans="1:4" x14ac:dyDescent="0.25">
      <c r="A2704">
        <v>1574186115.67976</v>
      </c>
      <c r="B2704">
        <f t="shared" si="42"/>
        <v>3696.1101999282837</v>
      </c>
      <c r="D2704">
        <v>2.7254751000000002</v>
      </c>
    </row>
    <row r="2705" spans="1:4" x14ac:dyDescent="0.25">
      <c r="A2705">
        <v>1574186117.05562</v>
      </c>
      <c r="B2705">
        <f t="shared" si="42"/>
        <v>3697.4860599040985</v>
      </c>
      <c r="D2705">
        <v>2.7254510999999999</v>
      </c>
    </row>
    <row r="2706" spans="1:4" x14ac:dyDescent="0.25">
      <c r="A2706">
        <v>1574186118.42081</v>
      </c>
      <c r="B2706">
        <f t="shared" si="42"/>
        <v>3698.8512499332428</v>
      </c>
      <c r="D2706">
        <v>2.7254182999999998</v>
      </c>
    </row>
    <row r="2707" spans="1:4" x14ac:dyDescent="0.25">
      <c r="A2707">
        <v>1574186119.7973399</v>
      </c>
      <c r="B2707">
        <f t="shared" si="42"/>
        <v>3700.2277798652649</v>
      </c>
      <c r="D2707">
        <v>2.7254106999999999</v>
      </c>
    </row>
    <row r="2708" spans="1:4" x14ac:dyDescent="0.25">
      <c r="A2708">
        <v>1574186121.1732099</v>
      </c>
      <c r="B2708">
        <f t="shared" si="42"/>
        <v>3701.60364985466</v>
      </c>
      <c r="D2708">
        <v>2.7253639999999999</v>
      </c>
    </row>
    <row r="2709" spans="1:4" x14ac:dyDescent="0.25">
      <c r="A2709">
        <v>1574186122.5393901</v>
      </c>
      <c r="B2709">
        <f t="shared" si="42"/>
        <v>3702.9698300361633</v>
      </c>
      <c r="D2709">
        <v>2.7253337000000002</v>
      </c>
    </row>
    <row r="2710" spans="1:4" x14ac:dyDescent="0.25">
      <c r="A2710">
        <v>1574186123.9073901</v>
      </c>
      <c r="B2710">
        <f t="shared" si="42"/>
        <v>3704.3378300666809</v>
      </c>
      <c r="D2710">
        <v>2.7253123000000001</v>
      </c>
    </row>
    <row r="2711" spans="1:4" x14ac:dyDescent="0.25">
      <c r="A2711">
        <v>1574186125.27525</v>
      </c>
      <c r="B2711">
        <f t="shared" si="42"/>
        <v>3705.705689907074</v>
      </c>
      <c r="D2711">
        <v>2.7252757000000001</v>
      </c>
    </row>
    <row r="2712" spans="1:4" x14ac:dyDescent="0.25">
      <c r="A2712">
        <v>1574186126.6428299</v>
      </c>
      <c r="B2712">
        <f t="shared" si="42"/>
        <v>3707.0732698440552</v>
      </c>
      <c r="D2712">
        <v>2.7252529000000001</v>
      </c>
    </row>
    <row r="2713" spans="1:4" x14ac:dyDescent="0.25">
      <c r="A2713">
        <v>1574186128.0097699</v>
      </c>
      <c r="B2713">
        <f t="shared" si="42"/>
        <v>3708.4402098655701</v>
      </c>
      <c r="D2713">
        <v>2.7252036999999998</v>
      </c>
    </row>
    <row r="2714" spans="1:4" x14ac:dyDescent="0.25">
      <c r="A2714">
        <v>1574186129.3748901</v>
      </c>
      <c r="B2714">
        <f t="shared" si="42"/>
        <v>3709.8053300380707</v>
      </c>
      <c r="D2714">
        <v>2.7251747000000002</v>
      </c>
    </row>
    <row r="2715" spans="1:4" x14ac:dyDescent="0.25">
      <c r="A2715">
        <v>1574186130.744</v>
      </c>
      <c r="B2715">
        <f t="shared" si="42"/>
        <v>3711.174439907074</v>
      </c>
      <c r="D2715">
        <v>2.7251658999999999</v>
      </c>
    </row>
    <row r="2716" spans="1:4" x14ac:dyDescent="0.25">
      <c r="A2716">
        <v>1574186132.11199</v>
      </c>
      <c r="B2716">
        <f t="shared" si="42"/>
        <v>3712.5424299240112</v>
      </c>
      <c r="D2716">
        <v>2.7251444</v>
      </c>
    </row>
    <row r="2717" spans="1:4" x14ac:dyDescent="0.25">
      <c r="A2717">
        <v>1574186133.4791999</v>
      </c>
      <c r="B2717">
        <f t="shared" si="42"/>
        <v>3713.9096398353577</v>
      </c>
      <c r="D2717">
        <v>2.7251091000000001</v>
      </c>
    </row>
    <row r="2718" spans="1:4" x14ac:dyDescent="0.25">
      <c r="A2718">
        <v>1574186134.84551</v>
      </c>
      <c r="B2718">
        <f t="shared" si="42"/>
        <v>3715.2759499549866</v>
      </c>
      <c r="D2718">
        <v>2.7250800000000002</v>
      </c>
    </row>
    <row r="2719" spans="1:4" x14ac:dyDescent="0.25">
      <c r="A2719">
        <v>1574186136.2113199</v>
      </c>
      <c r="B2719">
        <f t="shared" si="42"/>
        <v>3716.6417598724365</v>
      </c>
      <c r="D2719">
        <v>2.7250548000000001</v>
      </c>
    </row>
    <row r="2720" spans="1:4" x14ac:dyDescent="0.25">
      <c r="A2720">
        <v>1574186137.5792301</v>
      </c>
      <c r="B2720">
        <f t="shared" si="42"/>
        <v>3718.0096700191498</v>
      </c>
      <c r="D2720">
        <v>2.7250283</v>
      </c>
    </row>
    <row r="2721" spans="1:4" x14ac:dyDescent="0.25">
      <c r="A2721">
        <v>1574186138.9468801</v>
      </c>
      <c r="B2721">
        <f t="shared" si="42"/>
        <v>3719.3773200511932</v>
      </c>
      <c r="D2721">
        <v>2.7249916999999999</v>
      </c>
    </row>
    <row r="2722" spans="1:4" x14ac:dyDescent="0.25">
      <c r="A2722">
        <v>1574186140.3141401</v>
      </c>
      <c r="B2722">
        <f t="shared" si="42"/>
        <v>3720.7445800304413</v>
      </c>
      <c r="D2722">
        <v>2.7249512999999999</v>
      </c>
    </row>
    <row r="2723" spans="1:4" x14ac:dyDescent="0.25">
      <c r="A2723">
        <v>1574186141.6804399</v>
      </c>
      <c r="B2723">
        <f t="shared" si="42"/>
        <v>3722.1108798980713</v>
      </c>
      <c r="D2723">
        <v>2.7249324000000001</v>
      </c>
    </row>
    <row r="2724" spans="1:4" x14ac:dyDescent="0.25">
      <c r="A2724">
        <v>1574186143.0487199</v>
      </c>
      <c r="B2724">
        <f t="shared" si="42"/>
        <v>3723.4791598320007</v>
      </c>
      <c r="D2724">
        <v>2.7249146999999998</v>
      </c>
    </row>
    <row r="2725" spans="1:4" x14ac:dyDescent="0.25">
      <c r="A2725">
        <v>1574186144.41629</v>
      </c>
      <c r="B2725">
        <f t="shared" si="42"/>
        <v>3724.8467299938202</v>
      </c>
      <c r="D2725">
        <v>2.7248844000000001</v>
      </c>
    </row>
    <row r="2726" spans="1:4" x14ac:dyDescent="0.25">
      <c r="A2726">
        <v>1574186145.7836499</v>
      </c>
      <c r="B2726">
        <f t="shared" si="42"/>
        <v>3726.2140898704529</v>
      </c>
      <c r="D2726">
        <v>2.7248641999999998</v>
      </c>
    </row>
    <row r="2727" spans="1:4" x14ac:dyDescent="0.25">
      <c r="A2727">
        <v>1574186147.1517</v>
      </c>
      <c r="B2727">
        <f t="shared" si="42"/>
        <v>3727.5821399688721</v>
      </c>
      <c r="D2727">
        <v>2.7248377000000001</v>
      </c>
    </row>
    <row r="2728" spans="1:4" x14ac:dyDescent="0.25">
      <c r="A2728">
        <v>1574186148.527</v>
      </c>
      <c r="B2728">
        <f t="shared" si="42"/>
        <v>3728.9574398994446</v>
      </c>
      <c r="D2728">
        <v>2.7248036</v>
      </c>
    </row>
    <row r="2729" spans="1:4" x14ac:dyDescent="0.25">
      <c r="A2729">
        <v>1574186149.8928499</v>
      </c>
      <c r="B2729">
        <f t="shared" si="42"/>
        <v>3730.3232898712158</v>
      </c>
      <c r="D2729">
        <v>2.7247770999999998</v>
      </c>
    </row>
    <row r="2730" spans="1:4" x14ac:dyDescent="0.25">
      <c r="A2730">
        <v>1574186151.26898</v>
      </c>
      <c r="B2730">
        <f t="shared" si="42"/>
        <v>3731.6994199752808</v>
      </c>
      <c r="D2730">
        <v>2.7247442999999998</v>
      </c>
    </row>
    <row r="2731" spans="1:4" x14ac:dyDescent="0.25">
      <c r="A2731">
        <v>1574186152.6345401</v>
      </c>
      <c r="B2731">
        <f t="shared" si="42"/>
        <v>3733.0649800300598</v>
      </c>
      <c r="D2731">
        <v>2.7247290999999998</v>
      </c>
    </row>
    <row r="2732" spans="1:4" x14ac:dyDescent="0.25">
      <c r="A2732">
        <v>1574186154.0026901</v>
      </c>
      <c r="B2732">
        <f t="shared" si="42"/>
        <v>3734.4331300258636</v>
      </c>
      <c r="D2732">
        <v>2.7246963000000002</v>
      </c>
    </row>
    <row r="2733" spans="1:4" x14ac:dyDescent="0.25">
      <c r="A2733">
        <v>1574186155.3703201</v>
      </c>
      <c r="B2733">
        <f t="shared" si="42"/>
        <v>3735.8007600307465</v>
      </c>
      <c r="D2733">
        <v>2.724666</v>
      </c>
    </row>
    <row r="2734" spans="1:4" x14ac:dyDescent="0.25">
      <c r="A2734">
        <v>1574186156.7384801</v>
      </c>
      <c r="B2734">
        <f t="shared" si="42"/>
        <v>3737.1689200401306</v>
      </c>
      <c r="D2734">
        <v>2.7246470999999999</v>
      </c>
    </row>
    <row r="2735" spans="1:4" x14ac:dyDescent="0.25">
      <c r="A2735">
        <v>1574186158.10588</v>
      </c>
      <c r="B2735">
        <f t="shared" si="42"/>
        <v>3738.5363199710846</v>
      </c>
      <c r="D2735">
        <v>2.7246130000000002</v>
      </c>
    </row>
    <row r="2736" spans="1:4" x14ac:dyDescent="0.25">
      <c r="A2736">
        <v>1574186159.4730401</v>
      </c>
      <c r="B2736">
        <f t="shared" si="42"/>
        <v>3739.903480052948</v>
      </c>
      <c r="D2736">
        <v>2.7246017</v>
      </c>
    </row>
    <row r="2737" spans="1:4" x14ac:dyDescent="0.25">
      <c r="A2737">
        <v>1574186160.83882</v>
      </c>
      <c r="B2737">
        <f t="shared" si="42"/>
        <v>3741.269259929657</v>
      </c>
      <c r="D2737">
        <v>2.7245878000000001</v>
      </c>
    </row>
    <row r="2738" spans="1:4" x14ac:dyDescent="0.25">
      <c r="A2738">
        <v>1574186162.20417</v>
      </c>
      <c r="B2738">
        <f t="shared" si="42"/>
        <v>3742.6346099376678</v>
      </c>
      <c r="D2738">
        <v>2.7245423</v>
      </c>
    </row>
    <row r="2739" spans="1:4" x14ac:dyDescent="0.25">
      <c r="A2739">
        <v>1574186163.58055</v>
      </c>
      <c r="B2739">
        <f t="shared" si="42"/>
        <v>3744.0109899044037</v>
      </c>
      <c r="D2739">
        <v>2.7245170999999999</v>
      </c>
    </row>
    <row r="2740" spans="1:4" x14ac:dyDescent="0.25">
      <c r="A2740">
        <v>1574186164.9479599</v>
      </c>
      <c r="B2740">
        <f t="shared" si="42"/>
        <v>3745.378399848938</v>
      </c>
      <c r="D2740">
        <v>2.7244893000000001</v>
      </c>
    </row>
    <row r="2741" spans="1:4" x14ac:dyDescent="0.25">
      <c r="A2741">
        <v>1574186166.31496</v>
      </c>
      <c r="B2741">
        <f t="shared" si="42"/>
        <v>3746.7453999519348</v>
      </c>
      <c r="D2741">
        <v>2.7244666</v>
      </c>
    </row>
    <row r="2742" spans="1:4" x14ac:dyDescent="0.25">
      <c r="A2742">
        <v>1574186167.6821799</v>
      </c>
      <c r="B2742">
        <f t="shared" si="42"/>
        <v>3748.1126198768616</v>
      </c>
      <c r="D2742">
        <v>2.7244161</v>
      </c>
    </row>
    <row r="2743" spans="1:4" x14ac:dyDescent="0.25">
      <c r="A2743">
        <v>1574186169.0499899</v>
      </c>
      <c r="B2743">
        <f t="shared" si="42"/>
        <v>3749.4804298877716</v>
      </c>
      <c r="D2743">
        <v>2.7243971999999999</v>
      </c>
    </row>
    <row r="2744" spans="1:4" x14ac:dyDescent="0.25">
      <c r="A2744">
        <v>1574186170.41732</v>
      </c>
      <c r="B2744">
        <f t="shared" si="42"/>
        <v>3750.8477599620819</v>
      </c>
      <c r="D2744">
        <v>2.7243857999999999</v>
      </c>
    </row>
    <row r="2745" spans="1:4" x14ac:dyDescent="0.25">
      <c r="A2745">
        <v>1574186171.7844801</v>
      </c>
      <c r="B2745">
        <f t="shared" si="42"/>
        <v>3752.2149200439453</v>
      </c>
      <c r="D2745">
        <v>2.7243567999999998</v>
      </c>
    </row>
    <row r="2746" spans="1:4" x14ac:dyDescent="0.25">
      <c r="A2746">
        <v>1574186173.1506801</v>
      </c>
      <c r="B2746">
        <f t="shared" si="42"/>
        <v>3753.5811200141907</v>
      </c>
      <c r="D2746">
        <v>2.7243390999999999</v>
      </c>
    </row>
    <row r="2747" spans="1:4" x14ac:dyDescent="0.25">
      <c r="A2747">
        <v>1574186174.51667</v>
      </c>
      <c r="B2747">
        <f t="shared" si="42"/>
        <v>3754.9471099376678</v>
      </c>
      <c r="D2747">
        <v>2.7242961999999999</v>
      </c>
    </row>
    <row r="2748" spans="1:4" x14ac:dyDescent="0.25">
      <c r="A2748">
        <v>1574186175.88223</v>
      </c>
      <c r="B2748">
        <f t="shared" si="42"/>
        <v>3756.3126699924469</v>
      </c>
      <c r="D2748">
        <v>2.7242772999999998</v>
      </c>
    </row>
    <row r="2749" spans="1:4" x14ac:dyDescent="0.25">
      <c r="A2749">
        <v>1574186177.2504001</v>
      </c>
      <c r="B2749">
        <f t="shared" si="42"/>
        <v>3757.6808400154114</v>
      </c>
      <c r="D2749">
        <v>2.7242546000000001</v>
      </c>
    </row>
    <row r="2750" spans="1:4" x14ac:dyDescent="0.25">
      <c r="A2750">
        <v>1574186178.6329501</v>
      </c>
      <c r="B2750">
        <f t="shared" si="42"/>
        <v>3759.0633900165558</v>
      </c>
      <c r="D2750">
        <v>2.7242394000000001</v>
      </c>
    </row>
    <row r="2751" spans="1:4" x14ac:dyDescent="0.25">
      <c r="A2751">
        <v>1574186179.9995899</v>
      </c>
      <c r="B2751">
        <f t="shared" si="42"/>
        <v>3760.4300298690796</v>
      </c>
      <c r="D2751">
        <v>2.7242052999999999</v>
      </c>
    </row>
    <row r="2752" spans="1:4" x14ac:dyDescent="0.25">
      <c r="A2752">
        <v>1574186181.3675699</v>
      </c>
      <c r="B2752">
        <f t="shared" si="42"/>
        <v>3761.7980098724365</v>
      </c>
      <c r="D2752">
        <v>2.7241776</v>
      </c>
    </row>
    <row r="2753" spans="1:4" x14ac:dyDescent="0.25">
      <c r="A2753">
        <v>1574186182.73562</v>
      </c>
      <c r="B2753">
        <f t="shared" si="42"/>
        <v>3763.1660599708557</v>
      </c>
      <c r="D2753">
        <v>2.7241523000000001</v>
      </c>
    </row>
    <row r="2754" spans="1:4" x14ac:dyDescent="0.25">
      <c r="A2754">
        <v>1574186184.1020601</v>
      </c>
      <c r="B2754">
        <f t="shared" si="42"/>
        <v>3764.5325000286102</v>
      </c>
      <c r="D2754">
        <v>2.7241282999999998</v>
      </c>
    </row>
    <row r="2755" spans="1:4" x14ac:dyDescent="0.25">
      <c r="A2755">
        <v>1574186185.4675801</v>
      </c>
      <c r="B2755">
        <f t="shared" ref="B2755:B2818" si="43">A2755-$A$2</f>
        <v>3765.898020029068</v>
      </c>
      <c r="D2755">
        <v>2.7240967999999999</v>
      </c>
    </row>
    <row r="2756" spans="1:4" x14ac:dyDescent="0.25">
      <c r="A2756">
        <v>1574186186.83548</v>
      </c>
      <c r="B2756">
        <f t="shared" si="43"/>
        <v>3767.2659199237823</v>
      </c>
      <c r="D2756">
        <v>2.7240677999999998</v>
      </c>
    </row>
    <row r="2757" spans="1:4" x14ac:dyDescent="0.25">
      <c r="A2757">
        <v>1574186188.20173</v>
      </c>
      <c r="B2757">
        <f t="shared" si="43"/>
        <v>3768.6321699619293</v>
      </c>
      <c r="D2757">
        <v>2.7240236000000002</v>
      </c>
    </row>
    <row r="2758" spans="1:4" x14ac:dyDescent="0.25">
      <c r="A2758">
        <v>1574186189.5683401</v>
      </c>
      <c r="B2758">
        <f t="shared" si="43"/>
        <v>3769.9987800121307</v>
      </c>
      <c r="D2758">
        <v>2.7240261000000001</v>
      </c>
    </row>
    <row r="2759" spans="1:4" x14ac:dyDescent="0.25">
      <c r="A2759">
        <v>1574186190.9360299</v>
      </c>
      <c r="B2759">
        <f t="shared" si="43"/>
        <v>3771.3664698600769</v>
      </c>
      <c r="D2759">
        <v>2.7239944999999999</v>
      </c>
    </row>
    <row r="2760" spans="1:4" x14ac:dyDescent="0.25">
      <c r="A2760">
        <v>1574186192.30283</v>
      </c>
      <c r="B2760">
        <f t="shared" si="43"/>
        <v>3772.7332699298859</v>
      </c>
      <c r="D2760">
        <v>2.7239680000000002</v>
      </c>
    </row>
    <row r="2761" spans="1:4" x14ac:dyDescent="0.25">
      <c r="A2761">
        <v>1574186193.67098</v>
      </c>
      <c r="B2761">
        <f t="shared" si="43"/>
        <v>3774.1014199256897</v>
      </c>
      <c r="D2761">
        <v>2.7239276000000001</v>
      </c>
    </row>
    <row r="2762" spans="1:4" x14ac:dyDescent="0.25">
      <c r="A2762">
        <v>1574186195.0390601</v>
      </c>
      <c r="B2762">
        <f t="shared" si="43"/>
        <v>3775.4695000648499</v>
      </c>
      <c r="D2762">
        <v>2.7239087</v>
      </c>
    </row>
    <row r="2763" spans="1:4" x14ac:dyDescent="0.25">
      <c r="A2763">
        <v>1574186196.40622</v>
      </c>
      <c r="B2763">
        <f t="shared" si="43"/>
        <v>3776.8366599082947</v>
      </c>
      <c r="D2763">
        <v>2.7238772</v>
      </c>
    </row>
    <row r="2764" spans="1:4" x14ac:dyDescent="0.25">
      <c r="A2764">
        <v>1574186197.7738199</v>
      </c>
      <c r="B2764">
        <f t="shared" si="43"/>
        <v>3778.2042598724365</v>
      </c>
      <c r="D2764">
        <v>2.7238557000000001</v>
      </c>
    </row>
    <row r="2765" spans="1:4" x14ac:dyDescent="0.25">
      <c r="A2765">
        <v>1574186199.1415601</v>
      </c>
      <c r="B2765">
        <f t="shared" si="43"/>
        <v>3779.5720000267029</v>
      </c>
      <c r="D2765">
        <v>2.7238354999999999</v>
      </c>
    </row>
    <row r="2766" spans="1:4" x14ac:dyDescent="0.25">
      <c r="A2766">
        <v>1574186200.50963</v>
      </c>
      <c r="B2766">
        <f t="shared" si="43"/>
        <v>3780.9400699138641</v>
      </c>
      <c r="D2766">
        <v>2.7238026999999998</v>
      </c>
    </row>
    <row r="2767" spans="1:4" x14ac:dyDescent="0.25">
      <c r="A2767">
        <v>1574186201.8777201</v>
      </c>
      <c r="B2767">
        <f t="shared" si="43"/>
        <v>3782.3081600666046</v>
      </c>
      <c r="D2767">
        <v>2.7238026999999998</v>
      </c>
    </row>
    <row r="2768" spans="1:4" x14ac:dyDescent="0.25">
      <c r="A2768">
        <v>1574186203.2439301</v>
      </c>
      <c r="B2768">
        <f t="shared" si="43"/>
        <v>3783.6743700504303</v>
      </c>
      <c r="D2768">
        <v>2.7237648000000001</v>
      </c>
    </row>
    <row r="2769" spans="1:4" x14ac:dyDescent="0.25">
      <c r="A2769">
        <v>1574186204.6110301</v>
      </c>
      <c r="B2769">
        <f t="shared" si="43"/>
        <v>3785.0414700508118</v>
      </c>
      <c r="D2769">
        <v>2.7237585000000002</v>
      </c>
    </row>
    <row r="2770" spans="1:4" x14ac:dyDescent="0.25">
      <c r="A2770">
        <v>1574186205.9791901</v>
      </c>
      <c r="B2770">
        <f t="shared" si="43"/>
        <v>3786.4096300601959</v>
      </c>
      <c r="D2770">
        <v>2.7237219000000001</v>
      </c>
    </row>
    <row r="2771" spans="1:4" x14ac:dyDescent="0.25">
      <c r="A2771">
        <v>1574186207.3464999</v>
      </c>
      <c r="B2771">
        <f t="shared" si="43"/>
        <v>3787.776939868927</v>
      </c>
      <c r="D2771">
        <v>2.7236954</v>
      </c>
    </row>
    <row r="2772" spans="1:4" x14ac:dyDescent="0.25">
      <c r="A2772">
        <v>1574186208.7128301</v>
      </c>
      <c r="B2772">
        <f t="shared" si="43"/>
        <v>3789.1432700157166</v>
      </c>
      <c r="D2772">
        <v>2.7236663999999999</v>
      </c>
    </row>
    <row r="2773" spans="1:4" x14ac:dyDescent="0.25">
      <c r="A2773">
        <v>1574186210.0807099</v>
      </c>
      <c r="B2773">
        <f t="shared" si="43"/>
        <v>3790.5111498832703</v>
      </c>
      <c r="D2773">
        <v>2.7236348000000001</v>
      </c>
    </row>
    <row r="2774" spans="1:4" x14ac:dyDescent="0.25">
      <c r="A2774">
        <v>1574186211.44698</v>
      </c>
      <c r="B2774">
        <f t="shared" si="43"/>
        <v>3791.8774199485779</v>
      </c>
      <c r="D2774">
        <v>2.7236145999999999</v>
      </c>
    </row>
    <row r="2775" spans="1:4" x14ac:dyDescent="0.25">
      <c r="A2775">
        <v>1574186212.8141601</v>
      </c>
      <c r="B2775">
        <f t="shared" si="43"/>
        <v>3793.2446000576019</v>
      </c>
      <c r="D2775">
        <v>2.7235957000000002</v>
      </c>
    </row>
    <row r="2776" spans="1:4" x14ac:dyDescent="0.25">
      <c r="A2776">
        <v>1574186214.1814699</v>
      </c>
      <c r="B2776">
        <f t="shared" si="43"/>
        <v>3794.611909866333</v>
      </c>
      <c r="D2776">
        <v>2.7235654</v>
      </c>
    </row>
    <row r="2777" spans="1:4" x14ac:dyDescent="0.25">
      <c r="A2777">
        <v>1574186215.5501699</v>
      </c>
      <c r="B2777">
        <f t="shared" si="43"/>
        <v>3795.9806098937988</v>
      </c>
      <c r="D2777">
        <v>2.7235288</v>
      </c>
    </row>
    <row r="2778" spans="1:4" x14ac:dyDescent="0.25">
      <c r="A2778">
        <v>1574186216.9161501</v>
      </c>
      <c r="B2778">
        <f t="shared" si="43"/>
        <v>3797.3465900421143</v>
      </c>
      <c r="D2778">
        <v>2.7234935</v>
      </c>
    </row>
    <row r="2779" spans="1:4" x14ac:dyDescent="0.25">
      <c r="A2779">
        <v>1574186218.28196</v>
      </c>
      <c r="B2779">
        <f t="shared" si="43"/>
        <v>3798.7123999595642</v>
      </c>
      <c r="D2779">
        <v>2.7234707</v>
      </c>
    </row>
    <row r="2780" spans="1:4" x14ac:dyDescent="0.25">
      <c r="A2780">
        <v>1574186219.6484599</v>
      </c>
      <c r="B2780">
        <f t="shared" si="43"/>
        <v>3800.0788998603821</v>
      </c>
      <c r="D2780">
        <v>2.7234505000000002</v>
      </c>
    </row>
    <row r="2781" spans="1:4" x14ac:dyDescent="0.25">
      <c r="A2781">
        <v>1574186221.0318401</v>
      </c>
      <c r="B2781">
        <f t="shared" si="43"/>
        <v>3801.4622800350189</v>
      </c>
      <c r="D2781">
        <v>2.7234392000000001</v>
      </c>
    </row>
    <row r="2782" spans="1:4" x14ac:dyDescent="0.25">
      <c r="A2782">
        <v>1574186222.3999</v>
      </c>
      <c r="B2782">
        <f t="shared" si="43"/>
        <v>3802.8303399085999</v>
      </c>
      <c r="D2782">
        <v>2.7234126999999999</v>
      </c>
    </row>
    <row r="2783" spans="1:4" x14ac:dyDescent="0.25">
      <c r="A2783">
        <v>1574186223.7666399</v>
      </c>
      <c r="B2783">
        <f t="shared" si="43"/>
        <v>3804.1970798969269</v>
      </c>
      <c r="D2783">
        <v>2.7233722999999999</v>
      </c>
    </row>
    <row r="2784" spans="1:4" x14ac:dyDescent="0.25">
      <c r="A2784">
        <v>1574186225.13415</v>
      </c>
      <c r="B2784">
        <f t="shared" si="43"/>
        <v>3805.5645899772644</v>
      </c>
      <c r="D2784">
        <v>2.7233483000000001</v>
      </c>
    </row>
    <row r="2785" spans="1:4" x14ac:dyDescent="0.25">
      <c r="A2785">
        <v>1574186226.5002899</v>
      </c>
      <c r="B2785">
        <f t="shared" si="43"/>
        <v>3806.9307298660278</v>
      </c>
      <c r="D2785">
        <v>2.7233130000000001</v>
      </c>
    </row>
    <row r="2786" spans="1:4" x14ac:dyDescent="0.25">
      <c r="A2786">
        <v>1574186227.8674099</v>
      </c>
      <c r="B2786">
        <f t="shared" si="43"/>
        <v>3808.2978498935699</v>
      </c>
      <c r="D2786">
        <v>2.7233029000000002</v>
      </c>
    </row>
    <row r="2787" spans="1:4" x14ac:dyDescent="0.25">
      <c r="A2787">
        <v>1574186229.2321701</v>
      </c>
      <c r="B2787">
        <f t="shared" si="43"/>
        <v>3809.6626100540161</v>
      </c>
      <c r="D2787">
        <v>2.7232750999999999</v>
      </c>
    </row>
    <row r="2788" spans="1:4" x14ac:dyDescent="0.25">
      <c r="A2788">
        <v>1574186230.5996301</v>
      </c>
      <c r="B2788">
        <f t="shared" si="43"/>
        <v>3811.030070066452</v>
      </c>
      <c r="D2788">
        <v>2.7232498999999999</v>
      </c>
    </row>
    <row r="2789" spans="1:4" x14ac:dyDescent="0.25">
      <c r="A2789">
        <v>1574186231.9676001</v>
      </c>
      <c r="B2789">
        <f t="shared" si="43"/>
        <v>3812.3980400562286</v>
      </c>
      <c r="D2789">
        <v>2.7232346999999999</v>
      </c>
    </row>
    <row r="2790" spans="1:4" x14ac:dyDescent="0.25">
      <c r="A2790">
        <v>1574186233.3357899</v>
      </c>
      <c r="B2790">
        <f t="shared" si="43"/>
        <v>3813.7662298679352</v>
      </c>
      <c r="D2790">
        <v>2.7232031999999999</v>
      </c>
    </row>
    <row r="2791" spans="1:4" x14ac:dyDescent="0.25">
      <c r="A2791">
        <v>1574186234.70327</v>
      </c>
      <c r="B2791">
        <f t="shared" si="43"/>
        <v>3815.1337099075317</v>
      </c>
      <c r="D2791">
        <v>2.7231904999999998</v>
      </c>
    </row>
    <row r="2792" spans="1:4" x14ac:dyDescent="0.25">
      <c r="A2792">
        <v>1574186236.07108</v>
      </c>
      <c r="B2792">
        <f t="shared" si="43"/>
        <v>3816.5015199184418</v>
      </c>
      <c r="D2792">
        <v>2.7231614999999998</v>
      </c>
    </row>
    <row r="2793" spans="1:4" x14ac:dyDescent="0.25">
      <c r="A2793">
        <v>1574186237.4382501</v>
      </c>
      <c r="B2793">
        <f t="shared" si="43"/>
        <v>3817.8686900138855</v>
      </c>
      <c r="D2793">
        <v>2.7231437999999999</v>
      </c>
    </row>
    <row r="2794" spans="1:4" x14ac:dyDescent="0.25">
      <c r="A2794">
        <v>1574186238.80375</v>
      </c>
      <c r="B2794">
        <f t="shared" si="43"/>
        <v>3819.2341899871826</v>
      </c>
      <c r="D2794">
        <v>2.7231109999999998</v>
      </c>
    </row>
    <row r="2795" spans="1:4" x14ac:dyDescent="0.25">
      <c r="A2795">
        <v>1574186240.1703801</v>
      </c>
      <c r="B2795">
        <f t="shared" si="43"/>
        <v>3820.6008200645447</v>
      </c>
      <c r="D2795">
        <v>2.7230794999999999</v>
      </c>
    </row>
    <row r="2796" spans="1:4" x14ac:dyDescent="0.25">
      <c r="A2796">
        <v>1574186241.5375299</v>
      </c>
      <c r="B2796">
        <f t="shared" si="43"/>
        <v>3821.9679698944092</v>
      </c>
      <c r="D2796">
        <v>2.7230428999999998</v>
      </c>
    </row>
    <row r="2797" spans="1:4" x14ac:dyDescent="0.25">
      <c r="A2797">
        <v>1574186242.91222</v>
      </c>
      <c r="B2797">
        <f t="shared" si="43"/>
        <v>3823.3426599502563</v>
      </c>
      <c r="D2797">
        <v>2.7230251999999999</v>
      </c>
    </row>
    <row r="2798" spans="1:4" x14ac:dyDescent="0.25">
      <c r="A2798">
        <v>1574186244.2794001</v>
      </c>
      <c r="B2798">
        <f t="shared" si="43"/>
        <v>3824.7098400592804</v>
      </c>
      <c r="D2798">
        <v>2.7229949000000002</v>
      </c>
    </row>
    <row r="2799" spans="1:4" x14ac:dyDescent="0.25">
      <c r="A2799">
        <v>1574186245.64675</v>
      </c>
      <c r="B2799">
        <f t="shared" si="43"/>
        <v>3826.0771899223328</v>
      </c>
      <c r="D2799">
        <v>2.7229733999999999</v>
      </c>
    </row>
    <row r="2800" spans="1:4" x14ac:dyDescent="0.25">
      <c r="A2800">
        <v>1574186247.0130701</v>
      </c>
      <c r="B2800">
        <f t="shared" si="43"/>
        <v>3827.443510055542</v>
      </c>
      <c r="D2800">
        <v>2.7229456999999999</v>
      </c>
    </row>
    <row r="2801" spans="1:4" x14ac:dyDescent="0.25">
      <c r="A2801">
        <v>1574186248.3787301</v>
      </c>
      <c r="B2801">
        <f t="shared" si="43"/>
        <v>3828.8091700077057</v>
      </c>
      <c r="D2801">
        <v>2.7229228999999999</v>
      </c>
    </row>
    <row r="2802" spans="1:4" x14ac:dyDescent="0.25">
      <c r="A2802">
        <v>1574186249.7465701</v>
      </c>
      <c r="B2802">
        <f t="shared" si="43"/>
        <v>3830.1770100593567</v>
      </c>
      <c r="D2802">
        <v>2.7228927000000001</v>
      </c>
    </row>
    <row r="2803" spans="1:4" x14ac:dyDescent="0.25">
      <c r="A2803">
        <v>1574186251.1134501</v>
      </c>
      <c r="B2803">
        <f t="shared" si="43"/>
        <v>3831.5438899993896</v>
      </c>
      <c r="D2803">
        <v>2.7228851000000001</v>
      </c>
    </row>
    <row r="2804" spans="1:4" x14ac:dyDescent="0.25">
      <c r="A2804">
        <v>1574186252.4797599</v>
      </c>
      <c r="B2804">
        <f t="shared" si="43"/>
        <v>3832.9101998806</v>
      </c>
      <c r="D2804">
        <v>2.7228485</v>
      </c>
    </row>
    <row r="2805" spans="1:4" x14ac:dyDescent="0.25">
      <c r="A2805">
        <v>1574186253.8469901</v>
      </c>
      <c r="B2805">
        <f t="shared" si="43"/>
        <v>3834.2774300575256</v>
      </c>
      <c r="D2805">
        <v>2.7228207000000002</v>
      </c>
    </row>
    <row r="2806" spans="1:4" x14ac:dyDescent="0.25">
      <c r="A2806">
        <v>1574186255.21292</v>
      </c>
      <c r="B2806">
        <f t="shared" si="43"/>
        <v>3835.6433598995209</v>
      </c>
      <c r="D2806">
        <v>2.7227891999999998</v>
      </c>
    </row>
    <row r="2807" spans="1:4" x14ac:dyDescent="0.25">
      <c r="A2807">
        <v>1574186256.58094</v>
      </c>
      <c r="B2807">
        <f t="shared" si="43"/>
        <v>3837.0113799571991</v>
      </c>
      <c r="D2807">
        <v>2.7227386999999998</v>
      </c>
    </row>
    <row r="2808" spans="1:4" x14ac:dyDescent="0.25">
      <c r="A2808">
        <v>1574186257.94648</v>
      </c>
      <c r="B2808">
        <f t="shared" si="43"/>
        <v>3838.3769199848175</v>
      </c>
      <c r="D2808">
        <v>2.7227096</v>
      </c>
    </row>
    <row r="2809" spans="1:4" x14ac:dyDescent="0.25">
      <c r="A2809">
        <v>1574186259.3132501</v>
      </c>
      <c r="B2809">
        <f t="shared" si="43"/>
        <v>3839.7436900138855</v>
      </c>
      <c r="D2809">
        <v>2.7226881999999999</v>
      </c>
    </row>
    <row r="2810" spans="1:4" x14ac:dyDescent="0.25">
      <c r="A2810">
        <v>1574186260.6805999</v>
      </c>
      <c r="B2810">
        <f t="shared" si="43"/>
        <v>3841.1110398769379</v>
      </c>
      <c r="D2810">
        <v>2.7226503000000002</v>
      </c>
    </row>
    <row r="2811" spans="1:4" x14ac:dyDescent="0.25">
      <c r="A2811">
        <v>1574186262.04831</v>
      </c>
      <c r="B2811">
        <f t="shared" si="43"/>
        <v>3842.4787499904633</v>
      </c>
      <c r="D2811">
        <v>2.7226238</v>
      </c>
    </row>
    <row r="2812" spans="1:4" x14ac:dyDescent="0.25">
      <c r="A2812">
        <v>1574186263.4165299</v>
      </c>
      <c r="B2812">
        <f t="shared" si="43"/>
        <v>3843.8469698429108</v>
      </c>
      <c r="D2812">
        <v>2.7226048999999999</v>
      </c>
    </row>
    <row r="2813" spans="1:4" x14ac:dyDescent="0.25">
      <c r="A2813">
        <v>1574186264.78372</v>
      </c>
      <c r="B2813">
        <f t="shared" si="43"/>
        <v>3845.2141599655151</v>
      </c>
      <c r="D2813">
        <v>2.7225758</v>
      </c>
    </row>
    <row r="2814" spans="1:4" x14ac:dyDescent="0.25">
      <c r="A2814">
        <v>1574186266.15064</v>
      </c>
      <c r="B2814">
        <f t="shared" si="43"/>
        <v>3846.5810799598694</v>
      </c>
      <c r="D2814">
        <v>2.7225505999999999</v>
      </c>
    </row>
    <row r="2815" spans="1:4" x14ac:dyDescent="0.25">
      <c r="A2815">
        <v>1574186267.51688</v>
      </c>
      <c r="B2815">
        <f t="shared" si="43"/>
        <v>3847.947319984436</v>
      </c>
      <c r="D2815">
        <v>2.7225278999999998</v>
      </c>
    </row>
    <row r="2816" spans="1:4" x14ac:dyDescent="0.25">
      <c r="A2816">
        <v>1574186268.88257</v>
      </c>
      <c r="B2816">
        <f t="shared" si="43"/>
        <v>3849.3130099773407</v>
      </c>
      <c r="D2816">
        <v>2.7224938000000001</v>
      </c>
    </row>
    <row r="2817" spans="1:4" x14ac:dyDescent="0.25">
      <c r="A2817">
        <v>1574186270.25072</v>
      </c>
      <c r="B2817">
        <f t="shared" si="43"/>
        <v>3850.6811599731445</v>
      </c>
      <c r="D2817">
        <v>2.7224648</v>
      </c>
    </row>
    <row r="2818" spans="1:4" x14ac:dyDescent="0.25">
      <c r="A2818">
        <v>1574186271.6184299</v>
      </c>
      <c r="B2818">
        <f t="shared" si="43"/>
        <v>3852.0488698482513</v>
      </c>
      <c r="D2818">
        <v>2.7224558999999999</v>
      </c>
    </row>
    <row r="2819" spans="1:4" x14ac:dyDescent="0.25">
      <c r="A2819">
        <v>1574186272.98546</v>
      </c>
      <c r="B2819">
        <f t="shared" ref="B2819:B2882" si="44">A2819-$A$2</f>
        <v>3853.4158999919891</v>
      </c>
      <c r="D2819">
        <v>2.7224332000000002</v>
      </c>
    </row>
    <row r="2820" spans="1:4" x14ac:dyDescent="0.25">
      <c r="A2820">
        <v>1574186274.35391</v>
      </c>
      <c r="B2820">
        <f t="shared" si="44"/>
        <v>3854.7843499183655</v>
      </c>
      <c r="D2820">
        <v>2.7224067000000001</v>
      </c>
    </row>
    <row r="2821" spans="1:4" x14ac:dyDescent="0.25">
      <c r="A2821">
        <v>1574186275.72071</v>
      </c>
      <c r="B2821">
        <f t="shared" si="44"/>
        <v>3856.1511499881744</v>
      </c>
      <c r="D2821">
        <v>2.7223714000000001</v>
      </c>
    </row>
    <row r="2822" spans="1:4" x14ac:dyDescent="0.25">
      <c r="A2822">
        <v>1574186277.0871699</v>
      </c>
      <c r="B2822">
        <f t="shared" si="44"/>
        <v>3857.517609834671</v>
      </c>
      <c r="D2822">
        <v>2.7223449</v>
      </c>
    </row>
    <row r="2823" spans="1:4" x14ac:dyDescent="0.25">
      <c r="A2823">
        <v>1574186278.4524801</v>
      </c>
      <c r="B2823">
        <f t="shared" si="44"/>
        <v>3858.8829200267792</v>
      </c>
      <c r="D2823">
        <v>2.7223120000000001</v>
      </c>
    </row>
    <row r="2824" spans="1:4" x14ac:dyDescent="0.25">
      <c r="A2824">
        <v>1574186279.8192201</v>
      </c>
      <c r="B2824">
        <f t="shared" si="44"/>
        <v>3860.2496600151062</v>
      </c>
      <c r="D2824">
        <v>2.7222930999999999</v>
      </c>
    </row>
    <row r="2825" spans="1:4" x14ac:dyDescent="0.25">
      <c r="A2825">
        <v>1574186281.1847999</v>
      </c>
      <c r="B2825">
        <f t="shared" si="44"/>
        <v>3861.6152398586273</v>
      </c>
      <c r="D2825">
        <v>2.7222754</v>
      </c>
    </row>
    <row r="2826" spans="1:4" x14ac:dyDescent="0.25">
      <c r="A2826">
        <v>1574186282.5502601</v>
      </c>
      <c r="B2826">
        <f t="shared" si="44"/>
        <v>3862.9807000160217</v>
      </c>
      <c r="D2826">
        <v>2.7222376000000001</v>
      </c>
    </row>
    <row r="2827" spans="1:4" x14ac:dyDescent="0.25">
      <c r="A2827">
        <v>1574186283.9173501</v>
      </c>
      <c r="B2827">
        <f t="shared" si="44"/>
        <v>3864.3477900028229</v>
      </c>
      <c r="D2827">
        <v>2.7222135999999999</v>
      </c>
    </row>
    <row r="2828" spans="1:4" x14ac:dyDescent="0.25">
      <c r="A2828">
        <v>1574186285.2850499</v>
      </c>
      <c r="B2828">
        <f t="shared" si="44"/>
        <v>3865.7154898643494</v>
      </c>
      <c r="D2828">
        <v>2.7221947000000002</v>
      </c>
    </row>
    <row r="2829" spans="1:4" x14ac:dyDescent="0.25">
      <c r="A2829">
        <v>1574186286.6521299</v>
      </c>
      <c r="B2829">
        <f t="shared" si="44"/>
        <v>3867.0825698375702</v>
      </c>
      <c r="D2829">
        <v>2.7221568</v>
      </c>
    </row>
    <row r="2830" spans="1:4" x14ac:dyDescent="0.25">
      <c r="A2830">
        <v>1574186288.02053</v>
      </c>
      <c r="B2830">
        <f t="shared" si="44"/>
        <v>3868.4509699344635</v>
      </c>
      <c r="D2830">
        <v>2.7221403999999998</v>
      </c>
    </row>
    <row r="2831" spans="1:4" x14ac:dyDescent="0.25">
      <c r="A2831">
        <v>1574186289.38834</v>
      </c>
      <c r="B2831">
        <f t="shared" si="44"/>
        <v>3869.8187799453735</v>
      </c>
      <c r="D2831">
        <v>2.7221215000000001</v>
      </c>
    </row>
    <row r="2832" spans="1:4" x14ac:dyDescent="0.25">
      <c r="A2832">
        <v>1574186290.75612</v>
      </c>
      <c r="B2832">
        <f t="shared" si="44"/>
        <v>3871.1865599155426</v>
      </c>
      <c r="D2832">
        <v>2.7220873999999999</v>
      </c>
    </row>
    <row r="2833" spans="1:4" x14ac:dyDescent="0.25">
      <c r="A2833">
        <v>1574186292.1245201</v>
      </c>
      <c r="B2833">
        <f t="shared" si="44"/>
        <v>3872.5549600124359</v>
      </c>
      <c r="D2833">
        <v>2.7220634000000001</v>
      </c>
    </row>
    <row r="2834" spans="1:4" x14ac:dyDescent="0.25">
      <c r="A2834">
        <v>1574186293.49208</v>
      </c>
      <c r="B2834">
        <f t="shared" si="44"/>
        <v>3873.9225199222565</v>
      </c>
      <c r="D2834">
        <v>2.7220279999999999</v>
      </c>
    </row>
    <row r="2835" spans="1:4" x14ac:dyDescent="0.25">
      <c r="A2835">
        <v>1574186294.8605199</v>
      </c>
      <c r="B2835">
        <f t="shared" si="44"/>
        <v>3875.2909598350525</v>
      </c>
      <c r="D2835">
        <v>2.7220091000000002</v>
      </c>
    </row>
    <row r="2836" spans="1:4" x14ac:dyDescent="0.25">
      <c r="A2836">
        <v>1574186296.23599</v>
      </c>
      <c r="B2836">
        <f t="shared" si="44"/>
        <v>3876.6664299964905</v>
      </c>
      <c r="D2836">
        <v>2.7219725000000001</v>
      </c>
    </row>
    <row r="2837" spans="1:4" x14ac:dyDescent="0.25">
      <c r="A2837">
        <v>1574186297.61415</v>
      </c>
      <c r="B2837">
        <f t="shared" si="44"/>
        <v>3878.0445899963379</v>
      </c>
      <c r="D2837">
        <v>2.7219321000000001</v>
      </c>
    </row>
    <row r="2838" spans="1:4" x14ac:dyDescent="0.25">
      <c r="A2838">
        <v>1574186298.9798701</v>
      </c>
      <c r="B2838">
        <f t="shared" si="44"/>
        <v>3879.4103100299835</v>
      </c>
      <c r="D2838">
        <v>2.7219131999999999</v>
      </c>
    </row>
    <row r="2839" spans="1:4" x14ac:dyDescent="0.25">
      <c r="A2839">
        <v>1574186300.34724</v>
      </c>
      <c r="B2839">
        <f t="shared" si="44"/>
        <v>3880.7776799201965</v>
      </c>
      <c r="D2839">
        <v>2.7218816000000001</v>
      </c>
    </row>
    <row r="2840" spans="1:4" x14ac:dyDescent="0.25">
      <c r="A2840">
        <v>1574186301.7153699</v>
      </c>
      <c r="B2840">
        <f t="shared" si="44"/>
        <v>3882.1458098888397</v>
      </c>
      <c r="D2840">
        <v>2.7218475999999998</v>
      </c>
    </row>
    <row r="2841" spans="1:4" x14ac:dyDescent="0.25">
      <c r="A2841">
        <v>1574186303.0815301</v>
      </c>
      <c r="B2841">
        <f t="shared" si="44"/>
        <v>3883.5119700431824</v>
      </c>
      <c r="D2841">
        <v>2.7218323999999998</v>
      </c>
    </row>
    <row r="2842" spans="1:4" x14ac:dyDescent="0.25">
      <c r="A2842">
        <v>1574186304.44698</v>
      </c>
      <c r="B2842">
        <f t="shared" si="44"/>
        <v>3884.8774199485779</v>
      </c>
      <c r="D2842">
        <v>2.7218046</v>
      </c>
    </row>
    <row r="2843" spans="1:4" x14ac:dyDescent="0.25">
      <c r="A2843">
        <v>1574186305.81546</v>
      </c>
      <c r="B2843">
        <f t="shared" si="44"/>
        <v>3886.2458999156952</v>
      </c>
      <c r="D2843">
        <v>2.7217882000000002</v>
      </c>
    </row>
    <row r="2844" spans="1:4" x14ac:dyDescent="0.25">
      <c r="A2844">
        <v>1574186307.1835799</v>
      </c>
      <c r="B2844">
        <f t="shared" si="44"/>
        <v>3887.6140198707581</v>
      </c>
      <c r="D2844">
        <v>2.7217516000000002</v>
      </c>
    </row>
    <row r="2845" spans="1:4" x14ac:dyDescent="0.25">
      <c r="A2845">
        <v>1574186308.5499101</v>
      </c>
      <c r="B2845">
        <f t="shared" si="44"/>
        <v>3888.9803500175476</v>
      </c>
      <c r="D2845">
        <v>2.7217313999999999</v>
      </c>
    </row>
    <row r="2846" spans="1:4" x14ac:dyDescent="0.25">
      <c r="A2846">
        <v>1574186309.9166701</v>
      </c>
      <c r="B2846">
        <f t="shared" si="44"/>
        <v>3890.3471100330353</v>
      </c>
      <c r="D2846">
        <v>2.7217011000000002</v>
      </c>
    </row>
    <row r="2847" spans="1:4" x14ac:dyDescent="0.25">
      <c r="A2847">
        <v>1574186311.2840199</v>
      </c>
      <c r="B2847">
        <f t="shared" si="44"/>
        <v>3891.7144598960876</v>
      </c>
      <c r="D2847">
        <v>2.7216532</v>
      </c>
    </row>
    <row r="2848" spans="1:4" x14ac:dyDescent="0.25">
      <c r="A2848">
        <v>1574186312.65151</v>
      </c>
      <c r="B2848">
        <f t="shared" si="44"/>
        <v>3893.0819499492645</v>
      </c>
      <c r="D2848">
        <v>2.7216418</v>
      </c>
    </row>
    <row r="2849" spans="1:4" x14ac:dyDescent="0.25">
      <c r="A2849">
        <v>1574186314.0193999</v>
      </c>
      <c r="B2849">
        <f t="shared" si="44"/>
        <v>3894.4498398303986</v>
      </c>
      <c r="D2849">
        <v>2.7216127999999999</v>
      </c>
    </row>
    <row r="2850" spans="1:4" x14ac:dyDescent="0.25">
      <c r="A2850">
        <v>1574186315.3852</v>
      </c>
      <c r="B2850">
        <f t="shared" si="44"/>
        <v>3895.8156399726868</v>
      </c>
      <c r="D2850">
        <v>2.7215699</v>
      </c>
    </row>
    <row r="2851" spans="1:4" x14ac:dyDescent="0.25">
      <c r="A2851">
        <v>1574186316.7522399</v>
      </c>
      <c r="B2851">
        <f t="shared" si="44"/>
        <v>3897.1826798915863</v>
      </c>
      <c r="D2851">
        <v>2.7215395999999998</v>
      </c>
    </row>
    <row r="2852" spans="1:4" x14ac:dyDescent="0.25">
      <c r="A2852">
        <v>1574186318.1187201</v>
      </c>
      <c r="B2852">
        <f t="shared" si="44"/>
        <v>3898.5491600036621</v>
      </c>
      <c r="D2852">
        <v>2.7215055000000001</v>
      </c>
    </row>
    <row r="2853" spans="1:4" x14ac:dyDescent="0.25">
      <c r="A2853">
        <v>1574186319.4839101</v>
      </c>
      <c r="B2853">
        <f t="shared" si="44"/>
        <v>3899.9143500328064</v>
      </c>
      <c r="D2853">
        <v>2.7214765000000001</v>
      </c>
    </row>
    <row r="2854" spans="1:4" x14ac:dyDescent="0.25">
      <c r="A2854">
        <v>1574186320.8531499</v>
      </c>
      <c r="B2854">
        <f t="shared" si="44"/>
        <v>3901.2835898399353</v>
      </c>
      <c r="D2854">
        <v>2.7214474000000002</v>
      </c>
    </row>
    <row r="2855" spans="1:4" x14ac:dyDescent="0.25">
      <c r="A2855">
        <v>1574186322.2200999</v>
      </c>
      <c r="B2855">
        <f t="shared" si="44"/>
        <v>3902.6505398750305</v>
      </c>
      <c r="D2855">
        <v>2.7214095999999999</v>
      </c>
    </row>
    <row r="2856" spans="1:4" x14ac:dyDescent="0.25">
      <c r="A2856">
        <v>1574186323.5881701</v>
      </c>
      <c r="B2856">
        <f t="shared" si="44"/>
        <v>3904.0186100006104</v>
      </c>
      <c r="D2856">
        <v>2.7213577999999998</v>
      </c>
    </row>
    <row r="2857" spans="1:4" x14ac:dyDescent="0.25">
      <c r="A2857">
        <v>1574186324.95731</v>
      </c>
      <c r="B2857">
        <f t="shared" si="44"/>
        <v>3905.3877499103546</v>
      </c>
      <c r="D2857">
        <v>2.721349</v>
      </c>
    </row>
    <row r="2858" spans="1:4" x14ac:dyDescent="0.25">
      <c r="A2858">
        <v>1574186326.32459</v>
      </c>
      <c r="B2858">
        <f t="shared" si="44"/>
        <v>3906.7550299167633</v>
      </c>
      <c r="D2858">
        <v>2.7213288000000002</v>
      </c>
    </row>
    <row r="2859" spans="1:4" x14ac:dyDescent="0.25">
      <c r="A2859">
        <v>1574186327.69153</v>
      </c>
      <c r="B2859">
        <f t="shared" si="44"/>
        <v>3908.1219699382782</v>
      </c>
      <c r="D2859">
        <v>2.7212960000000002</v>
      </c>
    </row>
    <row r="2860" spans="1:4" x14ac:dyDescent="0.25">
      <c r="A2860">
        <v>1574186329.05777</v>
      </c>
      <c r="B2860">
        <f t="shared" si="44"/>
        <v>3909.4882099628448</v>
      </c>
      <c r="D2860">
        <v>2.7212643999999999</v>
      </c>
    </row>
    <row r="2861" spans="1:4" x14ac:dyDescent="0.25">
      <c r="A2861">
        <v>1574186330.4258699</v>
      </c>
      <c r="B2861">
        <f t="shared" si="44"/>
        <v>3910.8563098907471</v>
      </c>
      <c r="D2861">
        <v>2.7212353999999999</v>
      </c>
    </row>
    <row r="2862" spans="1:4" x14ac:dyDescent="0.25">
      <c r="A2862">
        <v>1574186331.79316</v>
      </c>
      <c r="B2862">
        <f t="shared" si="44"/>
        <v>3912.2235999107361</v>
      </c>
      <c r="D2862">
        <v>2.7212051000000002</v>
      </c>
    </row>
    <row r="2863" spans="1:4" x14ac:dyDescent="0.25">
      <c r="A2863">
        <v>1574186333.16203</v>
      </c>
      <c r="B2863">
        <f t="shared" si="44"/>
        <v>3913.5924699306488</v>
      </c>
      <c r="D2863">
        <v>2.7211786</v>
      </c>
    </row>
    <row r="2864" spans="1:4" x14ac:dyDescent="0.25">
      <c r="A2864">
        <v>1574186334.5272</v>
      </c>
      <c r="B2864">
        <f t="shared" si="44"/>
        <v>3914.9576399326324</v>
      </c>
      <c r="D2864">
        <v>2.7211533999999999</v>
      </c>
    </row>
    <row r="2865" spans="1:4" x14ac:dyDescent="0.25">
      <c r="A2865">
        <v>1574186335.89469</v>
      </c>
      <c r="B2865">
        <f t="shared" si="44"/>
        <v>3916.3251299858093</v>
      </c>
      <c r="D2865">
        <v>2.7211167000000001</v>
      </c>
    </row>
    <row r="2866" spans="1:4" x14ac:dyDescent="0.25">
      <c r="A2866">
        <v>1574186337.2625</v>
      </c>
      <c r="B2866">
        <f t="shared" si="44"/>
        <v>3917.6929399967194</v>
      </c>
      <c r="D2866">
        <v>2.7210839</v>
      </c>
    </row>
    <row r="2867" spans="1:4" x14ac:dyDescent="0.25">
      <c r="A2867">
        <v>1574186338.6296999</v>
      </c>
      <c r="B2867">
        <f t="shared" si="44"/>
        <v>3919.0601398944855</v>
      </c>
      <c r="D2867">
        <v>2.7210687999999998</v>
      </c>
    </row>
    <row r="2868" spans="1:4" x14ac:dyDescent="0.25">
      <c r="A2868">
        <v>1574186339.9960999</v>
      </c>
      <c r="B2868">
        <f t="shared" si="44"/>
        <v>3920.4265398979187</v>
      </c>
      <c r="D2868">
        <v>2.7210220999999999</v>
      </c>
    </row>
    <row r="2869" spans="1:4" x14ac:dyDescent="0.25">
      <c r="A2869">
        <v>1574186341.36287</v>
      </c>
      <c r="B2869">
        <f t="shared" si="44"/>
        <v>3921.7933099269867</v>
      </c>
      <c r="D2869">
        <v>2.7210082</v>
      </c>
    </row>
    <row r="2870" spans="1:4" x14ac:dyDescent="0.25">
      <c r="A2870">
        <v>1574186342.7305901</v>
      </c>
      <c r="B2870">
        <f t="shared" si="44"/>
        <v>3923.1610300540924</v>
      </c>
      <c r="D2870">
        <v>2.7209715999999999</v>
      </c>
    </row>
    <row r="2871" spans="1:4" x14ac:dyDescent="0.25">
      <c r="A2871">
        <v>1574186344.09743</v>
      </c>
      <c r="B2871">
        <f t="shared" si="44"/>
        <v>3924.5278699398041</v>
      </c>
      <c r="D2871">
        <v>2.7209438000000001</v>
      </c>
    </row>
    <row r="2872" spans="1:4" x14ac:dyDescent="0.25">
      <c r="A2872">
        <v>1574186345.46576</v>
      </c>
      <c r="B2872">
        <f t="shared" si="44"/>
        <v>3925.8961999416351</v>
      </c>
      <c r="D2872">
        <v>2.7209298999999998</v>
      </c>
    </row>
    <row r="2873" spans="1:4" x14ac:dyDescent="0.25">
      <c r="A2873">
        <v>1574186346.8330901</v>
      </c>
      <c r="B2873">
        <f t="shared" si="44"/>
        <v>3927.2635300159454</v>
      </c>
      <c r="D2873">
        <v>2.7209173</v>
      </c>
    </row>
    <row r="2874" spans="1:4" x14ac:dyDescent="0.25">
      <c r="A2874">
        <v>1574186348.20029</v>
      </c>
      <c r="B2874">
        <f t="shared" si="44"/>
        <v>3928.6307299137115</v>
      </c>
      <c r="D2874">
        <v>2.7209059999999998</v>
      </c>
    </row>
    <row r="2875" spans="1:4" x14ac:dyDescent="0.25">
      <c r="A2875">
        <v>1574186349.5664999</v>
      </c>
      <c r="B2875">
        <f t="shared" si="44"/>
        <v>3929.9969398975372</v>
      </c>
      <c r="D2875">
        <v>2.7208806999999999</v>
      </c>
    </row>
    <row r="2876" spans="1:4" x14ac:dyDescent="0.25">
      <c r="A2876">
        <v>1574186350.93294</v>
      </c>
      <c r="B2876">
        <f t="shared" si="44"/>
        <v>3931.3633799552917</v>
      </c>
      <c r="D2876">
        <v>2.7208580000000002</v>
      </c>
    </row>
    <row r="2877" spans="1:4" x14ac:dyDescent="0.25">
      <c r="A2877">
        <v>1574186352.3011401</v>
      </c>
      <c r="B2877">
        <f t="shared" si="44"/>
        <v>3932.7315800189972</v>
      </c>
      <c r="D2877">
        <v>2.720834</v>
      </c>
    </row>
    <row r="2878" spans="1:4" x14ac:dyDescent="0.25">
      <c r="A2878">
        <v>1574186353.6679499</v>
      </c>
      <c r="B2878">
        <f t="shared" si="44"/>
        <v>3934.0983898639679</v>
      </c>
      <c r="D2878">
        <v>2.7208036999999998</v>
      </c>
    </row>
    <row r="2879" spans="1:4" x14ac:dyDescent="0.25">
      <c r="A2879">
        <v>1574186355.0351701</v>
      </c>
      <c r="B2879">
        <f t="shared" si="44"/>
        <v>3935.4656100273132</v>
      </c>
      <c r="D2879">
        <v>2.7207709000000002</v>
      </c>
    </row>
    <row r="2880" spans="1:4" x14ac:dyDescent="0.25">
      <c r="A2880">
        <v>1574186356.4068301</v>
      </c>
      <c r="B2880">
        <f t="shared" si="44"/>
        <v>3936.8372700214386</v>
      </c>
      <c r="D2880">
        <v>2.7207343000000002</v>
      </c>
    </row>
    <row r="2881" spans="1:4" x14ac:dyDescent="0.25">
      <c r="A2881">
        <v>1574186357.7744401</v>
      </c>
      <c r="B2881">
        <f t="shared" si="44"/>
        <v>3938.2048799991608</v>
      </c>
      <c r="D2881">
        <v>2.7207140999999999</v>
      </c>
    </row>
    <row r="2882" spans="1:4" x14ac:dyDescent="0.25">
      <c r="A2882">
        <v>1574186359.1397901</v>
      </c>
      <c r="B2882">
        <f t="shared" si="44"/>
        <v>3939.5702300071716</v>
      </c>
      <c r="D2882">
        <v>2.7206863000000001</v>
      </c>
    </row>
    <row r="2883" spans="1:4" x14ac:dyDescent="0.25">
      <c r="A2883">
        <v>1574186360.50576</v>
      </c>
      <c r="B2883">
        <f t="shared" ref="B2883:B2946" si="45">A2883-$A$2</f>
        <v>3940.9361999034882</v>
      </c>
      <c r="D2883">
        <v>2.7206522999999998</v>
      </c>
    </row>
    <row r="2884" spans="1:4" x14ac:dyDescent="0.25">
      <c r="A2884">
        <v>1574186361.87256</v>
      </c>
      <c r="B2884">
        <f t="shared" si="45"/>
        <v>3942.3029999732971</v>
      </c>
      <c r="D2884">
        <v>2.7206182000000001</v>
      </c>
    </row>
    <row r="2885" spans="1:4" x14ac:dyDescent="0.25">
      <c r="A2885">
        <v>1574186363.2400899</v>
      </c>
      <c r="B2885">
        <f t="shared" si="45"/>
        <v>3943.6705298423767</v>
      </c>
      <c r="D2885">
        <v>2.7205715000000001</v>
      </c>
    </row>
    <row r="2886" spans="1:4" x14ac:dyDescent="0.25">
      <c r="A2886">
        <v>1574186364.60554</v>
      </c>
      <c r="B2886">
        <f t="shared" si="45"/>
        <v>3945.0359799861908</v>
      </c>
      <c r="D2886">
        <v>2.7205601000000001</v>
      </c>
    </row>
    <row r="2887" spans="1:4" x14ac:dyDescent="0.25">
      <c r="A2887">
        <v>1574186365.9723899</v>
      </c>
      <c r="B2887">
        <f t="shared" si="45"/>
        <v>3946.4028298854828</v>
      </c>
      <c r="D2887">
        <v>2.7205248000000002</v>
      </c>
    </row>
    <row r="2888" spans="1:4" x14ac:dyDescent="0.25">
      <c r="A2888">
        <v>1574186367.3397999</v>
      </c>
      <c r="B2888">
        <f t="shared" si="45"/>
        <v>3947.7702398300171</v>
      </c>
      <c r="D2888">
        <v>2.7204768000000001</v>
      </c>
    </row>
    <row r="2889" spans="1:4" x14ac:dyDescent="0.25">
      <c r="A2889">
        <v>1574186368.70506</v>
      </c>
      <c r="B2889">
        <f t="shared" si="45"/>
        <v>3949.1354999542236</v>
      </c>
      <c r="D2889">
        <v>2.7204565999999999</v>
      </c>
    </row>
    <row r="2890" spans="1:4" x14ac:dyDescent="0.25">
      <c r="A2890">
        <v>1574186370.0727401</v>
      </c>
      <c r="B2890">
        <f t="shared" si="45"/>
        <v>3950.5031800270081</v>
      </c>
      <c r="D2890">
        <v>2.7204326000000001</v>
      </c>
    </row>
    <row r="2891" spans="1:4" x14ac:dyDescent="0.25">
      <c r="A2891">
        <v>1574186371.4405301</v>
      </c>
      <c r="B2891">
        <f t="shared" si="45"/>
        <v>3951.8709700107574</v>
      </c>
      <c r="D2891">
        <v>2.7203884999999999</v>
      </c>
    </row>
    <row r="2892" spans="1:4" x14ac:dyDescent="0.25">
      <c r="A2892">
        <v>1574186372.80757</v>
      </c>
      <c r="B2892">
        <f t="shared" si="45"/>
        <v>3953.238009929657</v>
      </c>
      <c r="D2892">
        <v>2.7203442999999998</v>
      </c>
    </row>
    <row r="2893" spans="1:4" x14ac:dyDescent="0.25">
      <c r="A2893">
        <v>1574186374.1747401</v>
      </c>
      <c r="B2893">
        <f t="shared" si="45"/>
        <v>3954.6051800251007</v>
      </c>
      <c r="D2893">
        <v>2.7203241</v>
      </c>
    </row>
    <row r="2894" spans="1:4" x14ac:dyDescent="0.25">
      <c r="A2894">
        <v>1574186375.5406401</v>
      </c>
      <c r="B2894">
        <f t="shared" si="45"/>
        <v>3955.9710800647736</v>
      </c>
      <c r="D2894">
        <v>2.7203077000000002</v>
      </c>
    </row>
    <row r="2895" spans="1:4" x14ac:dyDescent="0.25">
      <c r="A2895">
        <v>1574186376.90907</v>
      </c>
      <c r="B2895">
        <f t="shared" si="45"/>
        <v>3957.3395099639893</v>
      </c>
      <c r="D2895">
        <v>2.7202823999999999</v>
      </c>
    </row>
    <row r="2896" spans="1:4" x14ac:dyDescent="0.25">
      <c r="A2896">
        <v>1574186378.2742</v>
      </c>
      <c r="B2896">
        <f t="shared" si="45"/>
        <v>3958.7046399116516</v>
      </c>
      <c r="D2896">
        <v>2.7202521000000002</v>
      </c>
    </row>
    <row r="2897" spans="1:4" x14ac:dyDescent="0.25">
      <c r="A2897">
        <v>1574186379.6422801</v>
      </c>
      <c r="B2897">
        <f t="shared" si="45"/>
        <v>3960.0727200508118</v>
      </c>
      <c r="D2897">
        <v>2.7202193000000001</v>
      </c>
    </row>
    <row r="2898" spans="1:4" x14ac:dyDescent="0.25">
      <c r="A2898">
        <v>1574186381.0104201</v>
      </c>
      <c r="B2898">
        <f t="shared" si="45"/>
        <v>3961.4408600330353</v>
      </c>
      <c r="D2898">
        <v>2.7201979000000001</v>
      </c>
    </row>
    <row r="2899" spans="1:4" x14ac:dyDescent="0.25">
      <c r="A2899">
        <v>1574186382.3765199</v>
      </c>
      <c r="B2899">
        <f t="shared" si="45"/>
        <v>3962.8069598674774</v>
      </c>
      <c r="D2899">
        <v>2.7201713999999999</v>
      </c>
    </row>
    <row r="2900" spans="1:4" x14ac:dyDescent="0.25">
      <c r="A2900">
        <v>1574186383.7437899</v>
      </c>
      <c r="B2900">
        <f t="shared" si="45"/>
        <v>3964.1742298603058</v>
      </c>
      <c r="D2900">
        <v>2.7201373000000002</v>
      </c>
    </row>
    <row r="2901" spans="1:4" x14ac:dyDescent="0.25">
      <c r="A2901">
        <v>1574186385.1105499</v>
      </c>
      <c r="B2901">
        <f t="shared" si="45"/>
        <v>3965.5409898757935</v>
      </c>
      <c r="D2901">
        <v>2.7200981999999998</v>
      </c>
    </row>
    <row r="2902" spans="1:4" x14ac:dyDescent="0.25">
      <c r="A2902">
        <v>1574186386.47735</v>
      </c>
      <c r="B2902">
        <f t="shared" si="45"/>
        <v>3966.9077899456024</v>
      </c>
      <c r="D2902">
        <v>2.7200690999999999</v>
      </c>
    </row>
    <row r="2903" spans="1:4" x14ac:dyDescent="0.25">
      <c r="A2903">
        <v>1574186387.84308</v>
      </c>
      <c r="B2903">
        <f t="shared" si="45"/>
        <v>3968.2735199928284</v>
      </c>
      <c r="D2903">
        <v>2.7200426000000002</v>
      </c>
    </row>
    <row r="2904" spans="1:4" x14ac:dyDescent="0.25">
      <c r="A2904">
        <v>1574186389.21134</v>
      </c>
      <c r="B2904">
        <f t="shared" si="45"/>
        <v>3969.6417798995972</v>
      </c>
      <c r="D2904">
        <v>2.7200047999999999</v>
      </c>
    </row>
    <row r="2905" spans="1:4" x14ac:dyDescent="0.25">
      <c r="A2905">
        <v>1574186390.5792899</v>
      </c>
      <c r="B2905">
        <f t="shared" si="45"/>
        <v>3971.0097298622131</v>
      </c>
      <c r="D2905">
        <v>2.7199694000000001</v>
      </c>
    </row>
    <row r="2906" spans="1:4" x14ac:dyDescent="0.25">
      <c r="A2906">
        <v>1574186391.9456899</v>
      </c>
      <c r="B2906">
        <f t="shared" si="45"/>
        <v>3972.3761298656464</v>
      </c>
      <c r="D2906">
        <v>2.7199466999999999</v>
      </c>
    </row>
    <row r="2907" spans="1:4" x14ac:dyDescent="0.25">
      <c r="A2907">
        <v>1574186393.31354</v>
      </c>
      <c r="B2907">
        <f t="shared" si="45"/>
        <v>3973.7439799308777</v>
      </c>
      <c r="D2907">
        <v>2.7199189000000001</v>
      </c>
    </row>
    <row r="2908" spans="1:4" x14ac:dyDescent="0.25">
      <c r="A2908">
        <v>1574186394.6799901</v>
      </c>
      <c r="B2908">
        <f t="shared" si="45"/>
        <v>3975.1104300022125</v>
      </c>
      <c r="D2908">
        <v>2.7198899000000001</v>
      </c>
    </row>
    <row r="2909" spans="1:4" x14ac:dyDescent="0.25">
      <c r="A2909">
        <v>1574186396.0463099</v>
      </c>
      <c r="B2909">
        <f t="shared" si="45"/>
        <v>3976.4767498970032</v>
      </c>
      <c r="D2909">
        <v>2.7198609</v>
      </c>
    </row>
    <row r="2910" spans="1:4" x14ac:dyDescent="0.25">
      <c r="A2910">
        <v>1574186397.4149799</v>
      </c>
      <c r="B2910">
        <f t="shared" si="45"/>
        <v>3977.845419883728</v>
      </c>
      <c r="D2910">
        <v>2.7198129</v>
      </c>
    </row>
    <row r="2911" spans="1:4" x14ac:dyDescent="0.25">
      <c r="A2911">
        <v>1574186398.7828701</v>
      </c>
      <c r="B2911">
        <f t="shared" si="45"/>
        <v>3979.2133100032806</v>
      </c>
      <c r="D2911">
        <v>2.7197990000000001</v>
      </c>
    </row>
    <row r="2912" spans="1:4" x14ac:dyDescent="0.25">
      <c r="A2912">
        <v>1574186400.14993</v>
      </c>
      <c r="B2912">
        <f t="shared" si="45"/>
        <v>3980.5803699493408</v>
      </c>
      <c r="D2912">
        <v>2.71977</v>
      </c>
    </row>
    <row r="2913" spans="1:4" x14ac:dyDescent="0.25">
      <c r="A2913">
        <v>1574186401.5156</v>
      </c>
      <c r="B2913">
        <f t="shared" si="45"/>
        <v>3981.9460399150848</v>
      </c>
      <c r="D2913">
        <v>2.7197358999999999</v>
      </c>
    </row>
    <row r="2914" spans="1:4" x14ac:dyDescent="0.25">
      <c r="A2914">
        <v>1574186402.8830299</v>
      </c>
      <c r="B2914">
        <f t="shared" si="45"/>
        <v>3983.3134698867798</v>
      </c>
      <c r="D2914">
        <v>2.7196878999999998</v>
      </c>
    </row>
    <row r="2915" spans="1:4" x14ac:dyDescent="0.25">
      <c r="A2915">
        <v>1574186404.2509501</v>
      </c>
      <c r="B2915">
        <f t="shared" si="45"/>
        <v>3984.6813900470734</v>
      </c>
      <c r="D2915">
        <v>2.7196539</v>
      </c>
    </row>
    <row r="2916" spans="1:4" x14ac:dyDescent="0.25">
      <c r="A2916">
        <v>1574186405.6163499</v>
      </c>
      <c r="B2916">
        <f t="shared" si="45"/>
        <v>3986.0467898845673</v>
      </c>
      <c r="D2916">
        <v>2.7196400000000001</v>
      </c>
    </row>
    <row r="2917" spans="1:4" x14ac:dyDescent="0.25">
      <c r="A2917">
        <v>1574186406.9818299</v>
      </c>
      <c r="B2917">
        <f t="shared" si="45"/>
        <v>3987.4122698307037</v>
      </c>
      <c r="D2917">
        <v>2.7195819000000001</v>
      </c>
    </row>
    <row r="2918" spans="1:4" x14ac:dyDescent="0.25">
      <c r="A2918">
        <v>1574186408.34868</v>
      </c>
      <c r="B2918">
        <f t="shared" si="45"/>
        <v>3988.7791199684143</v>
      </c>
      <c r="D2918">
        <v>2.7195529000000001</v>
      </c>
    </row>
    <row r="2919" spans="1:4" x14ac:dyDescent="0.25">
      <c r="A2919">
        <v>1574186409.7156799</v>
      </c>
      <c r="B2919">
        <f t="shared" si="45"/>
        <v>3990.1461198329926</v>
      </c>
      <c r="D2919">
        <v>2.7195352000000002</v>
      </c>
    </row>
    <row r="2920" spans="1:4" x14ac:dyDescent="0.25">
      <c r="A2920">
        <v>1574186411.08321</v>
      </c>
      <c r="B2920">
        <f t="shared" si="45"/>
        <v>3991.5136499404907</v>
      </c>
      <c r="D2920">
        <v>2.7195138000000001</v>
      </c>
    </row>
    <row r="2921" spans="1:4" x14ac:dyDescent="0.25">
      <c r="A2921">
        <v>1574186412.44925</v>
      </c>
      <c r="B2921">
        <f t="shared" si="45"/>
        <v>3992.8796899318695</v>
      </c>
      <c r="D2921">
        <v>2.7195024000000001</v>
      </c>
    </row>
    <row r="2922" spans="1:4" x14ac:dyDescent="0.25">
      <c r="A2922">
        <v>1574186413.81653</v>
      </c>
      <c r="B2922">
        <f t="shared" si="45"/>
        <v>3994.2469699382782</v>
      </c>
      <c r="D2922">
        <v>2.719462</v>
      </c>
    </row>
    <row r="2923" spans="1:4" x14ac:dyDescent="0.25">
      <c r="A2923">
        <v>1574186415.1835499</v>
      </c>
      <c r="B2923">
        <f t="shared" si="45"/>
        <v>3995.6139898300171</v>
      </c>
      <c r="D2923">
        <v>2.7194204000000002</v>
      </c>
    </row>
    <row r="2924" spans="1:4" x14ac:dyDescent="0.25">
      <c r="A2924">
        <v>1574186416.55073</v>
      </c>
      <c r="B2924">
        <f t="shared" si="45"/>
        <v>3996.9811699390411</v>
      </c>
      <c r="D2924">
        <v>2.7193874999999998</v>
      </c>
    </row>
    <row r="2925" spans="1:4" x14ac:dyDescent="0.25">
      <c r="A2925">
        <v>1574186417.9180901</v>
      </c>
      <c r="B2925">
        <f t="shared" si="45"/>
        <v>3998.3485300540924</v>
      </c>
      <c r="D2925">
        <v>2.7193648000000001</v>
      </c>
    </row>
    <row r="2926" spans="1:4" x14ac:dyDescent="0.25">
      <c r="A2926">
        <v>1574186419.28496</v>
      </c>
      <c r="B2926">
        <f t="shared" si="45"/>
        <v>3999.715399980545</v>
      </c>
      <c r="D2926">
        <v>2.7193383</v>
      </c>
    </row>
    <row r="2927" spans="1:4" x14ac:dyDescent="0.25">
      <c r="A2927">
        <v>1574186420.6519799</v>
      </c>
      <c r="B2927">
        <f t="shared" si="45"/>
        <v>4001.0824198722839</v>
      </c>
      <c r="D2927">
        <v>2.719303</v>
      </c>
    </row>
    <row r="2928" spans="1:4" x14ac:dyDescent="0.25">
      <c r="A2928">
        <v>1574186422.03865</v>
      </c>
      <c r="B2928">
        <f t="shared" si="45"/>
        <v>4002.4690899848938</v>
      </c>
      <c r="D2928">
        <v>2.7192726999999999</v>
      </c>
    </row>
    <row r="2929" spans="1:4" x14ac:dyDescent="0.25">
      <c r="A2929">
        <v>1574186423.4057901</v>
      </c>
      <c r="B2929">
        <f t="shared" si="45"/>
        <v>4003.8362300395966</v>
      </c>
      <c r="D2929">
        <v>2.7192272000000002</v>
      </c>
    </row>
    <row r="2930" spans="1:4" x14ac:dyDescent="0.25">
      <c r="A2930">
        <v>1574186424.77264</v>
      </c>
      <c r="B2930">
        <f t="shared" si="45"/>
        <v>4005.2030799388885</v>
      </c>
      <c r="D2930">
        <v>2.7192083</v>
      </c>
    </row>
    <row r="2931" spans="1:4" x14ac:dyDescent="0.25">
      <c r="A2931">
        <v>1574186426.13973</v>
      </c>
      <c r="B2931">
        <f t="shared" si="45"/>
        <v>4006.5701699256897</v>
      </c>
      <c r="D2931">
        <v>2.7191779999999999</v>
      </c>
    </row>
    <row r="2932" spans="1:4" x14ac:dyDescent="0.25">
      <c r="A2932">
        <v>1574186427.5068901</v>
      </c>
      <c r="B2932">
        <f t="shared" si="45"/>
        <v>4007.9373300075531</v>
      </c>
      <c r="D2932">
        <v>2.7191679</v>
      </c>
    </row>
    <row r="2933" spans="1:4" x14ac:dyDescent="0.25">
      <c r="A2933">
        <v>1574186428.87273</v>
      </c>
      <c r="B2933">
        <f t="shared" si="45"/>
        <v>4009.303169965744</v>
      </c>
      <c r="D2933">
        <v>2.7191301000000001</v>
      </c>
    </row>
    <row r="2934" spans="1:4" x14ac:dyDescent="0.25">
      <c r="A2934">
        <v>1574186430.2411001</v>
      </c>
      <c r="B2934">
        <f t="shared" si="45"/>
        <v>4010.6715400218964</v>
      </c>
      <c r="D2934">
        <v>2.7190946999999999</v>
      </c>
    </row>
    <row r="2935" spans="1:4" x14ac:dyDescent="0.25">
      <c r="A2935">
        <v>1574186431.60922</v>
      </c>
      <c r="B2935">
        <f t="shared" si="45"/>
        <v>4012.0396599769592</v>
      </c>
      <c r="D2935">
        <v>2.7190618999999998</v>
      </c>
    </row>
    <row r="2936" spans="1:4" x14ac:dyDescent="0.25">
      <c r="A2936">
        <v>1574186433.0085101</v>
      </c>
      <c r="B2936">
        <f t="shared" si="45"/>
        <v>4013.4389500617981</v>
      </c>
      <c r="D2936">
        <v>2.7190126999999999</v>
      </c>
    </row>
    <row r="2937" spans="1:4" x14ac:dyDescent="0.25">
      <c r="A2937">
        <v>1574186434.3758199</v>
      </c>
      <c r="B2937">
        <f t="shared" si="45"/>
        <v>4014.8062598705292</v>
      </c>
      <c r="D2937">
        <v>2.7189950000000001</v>
      </c>
    </row>
    <row r="2938" spans="1:4" x14ac:dyDescent="0.25">
      <c r="A2938">
        <v>1574186435.7435601</v>
      </c>
      <c r="B2938">
        <f t="shared" si="45"/>
        <v>4016.1740000247955</v>
      </c>
      <c r="D2938">
        <v>2.7189559000000001</v>
      </c>
    </row>
    <row r="2939" spans="1:4" x14ac:dyDescent="0.25">
      <c r="A2939">
        <v>1574186437.1099401</v>
      </c>
      <c r="B2939">
        <f t="shared" si="45"/>
        <v>4017.5403800010681</v>
      </c>
      <c r="D2939">
        <v>2.7189166999999999</v>
      </c>
    </row>
    <row r="2940" spans="1:4" x14ac:dyDescent="0.25">
      <c r="A2940">
        <v>1574186438.4763801</v>
      </c>
      <c r="B2940">
        <f t="shared" si="45"/>
        <v>4018.9068200588226</v>
      </c>
      <c r="D2940">
        <v>2.7188713</v>
      </c>
    </row>
    <row r="2941" spans="1:4" x14ac:dyDescent="0.25">
      <c r="A2941">
        <v>1574186439.8414199</v>
      </c>
      <c r="B2941">
        <f t="shared" si="45"/>
        <v>4020.2718598842621</v>
      </c>
      <c r="D2941">
        <v>2.7188460999999999</v>
      </c>
    </row>
    <row r="2942" spans="1:4" x14ac:dyDescent="0.25">
      <c r="A2942">
        <v>1574186441.20964</v>
      </c>
      <c r="B2942">
        <f t="shared" si="45"/>
        <v>4021.6400799751282</v>
      </c>
      <c r="D2942">
        <v>2.7188119999999998</v>
      </c>
    </row>
    <row r="2943" spans="1:4" x14ac:dyDescent="0.25">
      <c r="A2943">
        <v>1574186442.57587</v>
      </c>
      <c r="B2943">
        <f t="shared" si="45"/>
        <v>4023.0063099861145</v>
      </c>
      <c r="D2943">
        <v>2.7187779000000001</v>
      </c>
    </row>
    <row r="2944" spans="1:4" x14ac:dyDescent="0.25">
      <c r="A2944">
        <v>1574186443.9433601</v>
      </c>
      <c r="B2944">
        <f t="shared" si="45"/>
        <v>4024.3738000392914</v>
      </c>
      <c r="D2944">
        <v>2.7187363000000002</v>
      </c>
    </row>
    <row r="2945" spans="1:4" x14ac:dyDescent="0.25">
      <c r="A2945">
        <v>1574186445.31039</v>
      </c>
      <c r="B2945">
        <f t="shared" si="45"/>
        <v>4025.7408299446106</v>
      </c>
      <c r="D2945">
        <v>2.7187109999999999</v>
      </c>
    </row>
    <row r="2946" spans="1:4" x14ac:dyDescent="0.25">
      <c r="A2946">
        <v>1574186446.6761701</v>
      </c>
      <c r="B2946">
        <f t="shared" si="45"/>
        <v>4027.1066100597382</v>
      </c>
      <c r="D2946">
        <v>2.7186794999999999</v>
      </c>
    </row>
    <row r="2947" spans="1:4" x14ac:dyDescent="0.25">
      <c r="A2947">
        <v>1574186448.04371</v>
      </c>
      <c r="B2947">
        <f t="shared" ref="B2947:B3010" si="46">A2947-$A$2</f>
        <v>4028.4741499423981</v>
      </c>
      <c r="D2947">
        <v>2.7186466</v>
      </c>
    </row>
    <row r="2948" spans="1:4" x14ac:dyDescent="0.25">
      <c r="A2948">
        <v>1574186449.4275999</v>
      </c>
      <c r="B2948">
        <f t="shared" si="46"/>
        <v>4029.858039855957</v>
      </c>
      <c r="D2948">
        <v>2.7186189000000001</v>
      </c>
    </row>
    <row r="2949" spans="1:4" x14ac:dyDescent="0.25">
      <c r="A2949">
        <v>1574186450.79616</v>
      </c>
      <c r="B2949">
        <f t="shared" si="46"/>
        <v>4031.2265999317169</v>
      </c>
      <c r="D2949">
        <v>2.7185885999999999</v>
      </c>
    </row>
    <row r="2950" spans="1:4" x14ac:dyDescent="0.25">
      <c r="A2950">
        <v>1574186452.1619999</v>
      </c>
      <c r="B2950">
        <f t="shared" si="46"/>
        <v>4032.5924398899078</v>
      </c>
      <c r="D2950">
        <v>2.7185481999999999</v>
      </c>
    </row>
    <row r="2951" spans="1:4" x14ac:dyDescent="0.25">
      <c r="A2951">
        <v>1574186453.53002</v>
      </c>
      <c r="B2951">
        <f t="shared" si="46"/>
        <v>4033.9604599475861</v>
      </c>
      <c r="D2951">
        <v>2.7184826000000002</v>
      </c>
    </row>
    <row r="2952" spans="1:4" x14ac:dyDescent="0.25">
      <c r="A2952">
        <v>1574186454.8957601</v>
      </c>
      <c r="B2952">
        <f t="shared" si="46"/>
        <v>4035.3262000083923</v>
      </c>
      <c r="D2952">
        <v>2.7184674000000002</v>
      </c>
    </row>
    <row r="2953" spans="1:4" x14ac:dyDescent="0.25">
      <c r="A2953">
        <v>1574186456.26353</v>
      </c>
      <c r="B2953">
        <f t="shared" si="46"/>
        <v>4036.6939699649811</v>
      </c>
      <c r="D2953">
        <v>2.7184384000000001</v>
      </c>
    </row>
    <row r="2954" spans="1:4" x14ac:dyDescent="0.25">
      <c r="A2954">
        <v>1574186457.62919</v>
      </c>
      <c r="B2954">
        <f t="shared" si="46"/>
        <v>4038.0596299171448</v>
      </c>
      <c r="D2954">
        <v>2.7183841000000002</v>
      </c>
    </row>
    <row r="2955" spans="1:4" x14ac:dyDescent="0.25">
      <c r="A2955">
        <v>1574186458.9962101</v>
      </c>
      <c r="B2955">
        <f t="shared" si="46"/>
        <v>4039.4266500473022</v>
      </c>
      <c r="D2955">
        <v>2.7183600999999999</v>
      </c>
    </row>
    <row r="2956" spans="1:4" x14ac:dyDescent="0.25">
      <c r="A2956">
        <v>1574186460.3647699</v>
      </c>
      <c r="B2956">
        <f t="shared" si="46"/>
        <v>4040.7952098846436</v>
      </c>
      <c r="D2956">
        <v>2.7183134</v>
      </c>
    </row>
    <row r="2957" spans="1:4" x14ac:dyDescent="0.25">
      <c r="A2957">
        <v>1574186461.7308099</v>
      </c>
      <c r="B2957">
        <f t="shared" si="46"/>
        <v>4042.1612498760223</v>
      </c>
      <c r="D2957">
        <v>2.7182718000000001</v>
      </c>
    </row>
    <row r="2958" spans="1:4" x14ac:dyDescent="0.25">
      <c r="A2958">
        <v>1574186463.0989799</v>
      </c>
      <c r="B2958">
        <f t="shared" si="46"/>
        <v>4043.5294198989868</v>
      </c>
      <c r="D2958">
        <v>2.7182540999999998</v>
      </c>
    </row>
    <row r="2959" spans="1:4" x14ac:dyDescent="0.25">
      <c r="A2959">
        <v>1574186464.46664</v>
      </c>
      <c r="B2959">
        <f t="shared" si="46"/>
        <v>4044.8970799446106</v>
      </c>
      <c r="D2959">
        <v>2.7182301</v>
      </c>
    </row>
    <row r="2960" spans="1:4" x14ac:dyDescent="0.25">
      <c r="A2960">
        <v>1574186465.83441</v>
      </c>
      <c r="B2960">
        <f t="shared" si="46"/>
        <v>4046.2648499011993</v>
      </c>
      <c r="D2960">
        <v>2.7181885000000001</v>
      </c>
    </row>
    <row r="2961" spans="1:4" x14ac:dyDescent="0.25">
      <c r="A2961">
        <v>1574186467.1993501</v>
      </c>
      <c r="B2961">
        <f t="shared" si="46"/>
        <v>4047.6297900676727</v>
      </c>
      <c r="D2961">
        <v>2.7181644999999999</v>
      </c>
    </row>
    <row r="2962" spans="1:4" x14ac:dyDescent="0.25">
      <c r="A2962">
        <v>1574186468.56657</v>
      </c>
      <c r="B2962">
        <f t="shared" si="46"/>
        <v>4048.9970099925995</v>
      </c>
      <c r="D2962">
        <v>2.7181342000000002</v>
      </c>
    </row>
    <row r="2963" spans="1:4" x14ac:dyDescent="0.25">
      <c r="A2963">
        <v>1574186469.93343</v>
      </c>
      <c r="B2963">
        <f t="shared" si="46"/>
        <v>4050.3638699054718</v>
      </c>
      <c r="D2963">
        <v>2.7180887999999999</v>
      </c>
    </row>
    <row r="2964" spans="1:4" x14ac:dyDescent="0.25">
      <c r="A2964">
        <v>1574186471.29952</v>
      </c>
      <c r="B2964">
        <f t="shared" si="46"/>
        <v>4051.7299599647522</v>
      </c>
      <c r="D2964">
        <v>2.7180673</v>
      </c>
    </row>
    <row r="2965" spans="1:4" x14ac:dyDescent="0.25">
      <c r="A2965">
        <v>1574186472.6647799</v>
      </c>
      <c r="B2965">
        <f t="shared" si="46"/>
        <v>4053.0952198505402</v>
      </c>
      <c r="D2965">
        <v>2.7180344999999999</v>
      </c>
    </row>
    <row r="2966" spans="1:4" x14ac:dyDescent="0.25">
      <c r="A2966">
        <v>1574186474.0328901</v>
      </c>
      <c r="B2966">
        <f t="shared" si="46"/>
        <v>4054.4633300304413</v>
      </c>
      <c r="D2966">
        <v>2.7180143000000001</v>
      </c>
    </row>
    <row r="2967" spans="1:4" x14ac:dyDescent="0.25">
      <c r="A2967">
        <v>1574186475.4000001</v>
      </c>
      <c r="B2967">
        <f t="shared" si="46"/>
        <v>4055.8304400444031</v>
      </c>
      <c r="D2967">
        <v>2.7179788999999999</v>
      </c>
    </row>
    <row r="2968" spans="1:4" x14ac:dyDescent="0.25">
      <c r="A2968">
        <v>1574186476.7664199</v>
      </c>
      <c r="B2968">
        <f t="shared" si="46"/>
        <v>4057.1968598365784</v>
      </c>
      <c r="D2968">
        <v>2.7179373</v>
      </c>
    </row>
    <row r="2969" spans="1:4" x14ac:dyDescent="0.25">
      <c r="A2969">
        <v>1574186478.13346</v>
      </c>
      <c r="B2969">
        <f t="shared" si="46"/>
        <v>4058.5638999938965</v>
      </c>
      <c r="D2969">
        <v>2.7178855</v>
      </c>
    </row>
    <row r="2970" spans="1:4" x14ac:dyDescent="0.25">
      <c r="A2970">
        <v>1574186479.4996901</v>
      </c>
      <c r="B2970">
        <f t="shared" si="46"/>
        <v>4059.9301300048828</v>
      </c>
      <c r="D2970">
        <v>2.7178602999999999</v>
      </c>
    </row>
    <row r="2971" spans="1:4" x14ac:dyDescent="0.25">
      <c r="A2971">
        <v>1574186480.86866</v>
      </c>
      <c r="B2971">
        <f t="shared" si="46"/>
        <v>4061.2990999221802</v>
      </c>
      <c r="D2971">
        <v>2.7178211999999999</v>
      </c>
    </row>
    <row r="2972" spans="1:4" x14ac:dyDescent="0.25">
      <c r="A2972">
        <v>1574186482.2348399</v>
      </c>
      <c r="B2972">
        <f t="shared" si="46"/>
        <v>4062.6652798652649</v>
      </c>
      <c r="D2972">
        <v>2.7177896000000001</v>
      </c>
    </row>
    <row r="2973" spans="1:4" x14ac:dyDescent="0.25">
      <c r="A2973">
        <v>1574186483.60305</v>
      </c>
      <c r="B2973">
        <f t="shared" si="46"/>
        <v>4064.0334899425507</v>
      </c>
      <c r="D2973">
        <v>2.7177718999999998</v>
      </c>
    </row>
    <row r="2974" spans="1:4" x14ac:dyDescent="0.25">
      <c r="A2974">
        <v>1574186484.97032</v>
      </c>
      <c r="B2974">
        <f t="shared" si="46"/>
        <v>4065.400759935379</v>
      </c>
      <c r="D2974">
        <v>2.7177378999999999</v>
      </c>
    </row>
    <row r="2975" spans="1:4" x14ac:dyDescent="0.25">
      <c r="A2975">
        <v>1574186486.3382101</v>
      </c>
      <c r="B2975">
        <f t="shared" si="46"/>
        <v>4066.7686500549316</v>
      </c>
      <c r="D2975">
        <v>2.7176608999999998</v>
      </c>
    </row>
    <row r="2976" spans="1:4" x14ac:dyDescent="0.25">
      <c r="A2976">
        <v>1574186487.7042601</v>
      </c>
      <c r="B2976">
        <f t="shared" si="46"/>
        <v>4068.1347000598907</v>
      </c>
      <c r="D2976">
        <v>2.7176469999999999</v>
      </c>
    </row>
    <row r="2977" spans="1:4" x14ac:dyDescent="0.25">
      <c r="A2977">
        <v>1574186489.07129</v>
      </c>
      <c r="B2977">
        <f t="shared" si="46"/>
        <v>4069.50172996521</v>
      </c>
      <c r="D2977">
        <v>2.7176205000000002</v>
      </c>
    </row>
    <row r="2978" spans="1:4" x14ac:dyDescent="0.25">
      <c r="A2978">
        <v>1574186490.4391</v>
      </c>
      <c r="B2978">
        <f t="shared" si="46"/>
        <v>4070.86953997612</v>
      </c>
      <c r="D2978">
        <v>2.7175826000000001</v>
      </c>
    </row>
    <row r="2979" spans="1:4" x14ac:dyDescent="0.25">
      <c r="A2979">
        <v>1574186491.8067701</v>
      </c>
      <c r="B2979">
        <f t="shared" si="46"/>
        <v>4072.2372100353241</v>
      </c>
      <c r="D2979">
        <v>2.7175598999999999</v>
      </c>
    </row>
    <row r="2980" spans="1:4" x14ac:dyDescent="0.25">
      <c r="A2980">
        <v>1574186493.1751101</v>
      </c>
      <c r="B2980">
        <f t="shared" si="46"/>
        <v>4073.6055500507355</v>
      </c>
      <c r="D2980">
        <v>2.7175220000000002</v>
      </c>
    </row>
    <row r="2981" spans="1:4" x14ac:dyDescent="0.25">
      <c r="A2981">
        <v>1574186494.54877</v>
      </c>
      <c r="B2981">
        <f t="shared" si="46"/>
        <v>4074.9792098999023</v>
      </c>
      <c r="D2981">
        <v>2.7174879000000001</v>
      </c>
    </row>
    <row r="2982" spans="1:4" x14ac:dyDescent="0.25">
      <c r="A2982">
        <v>1574186495.91594</v>
      </c>
      <c r="B2982">
        <f t="shared" si="46"/>
        <v>4076.3463799953461</v>
      </c>
      <c r="D2982">
        <v>2.7174526000000001</v>
      </c>
    </row>
    <row r="2983" spans="1:4" x14ac:dyDescent="0.25">
      <c r="A2983">
        <v>1574186497.28443</v>
      </c>
      <c r="B2983">
        <f t="shared" si="46"/>
        <v>4077.7148699760437</v>
      </c>
      <c r="D2983">
        <v>2.7174299</v>
      </c>
    </row>
    <row r="2984" spans="1:4" x14ac:dyDescent="0.25">
      <c r="A2984">
        <v>1574186498.65098</v>
      </c>
      <c r="B2984">
        <f t="shared" si="46"/>
        <v>4079.0814199447632</v>
      </c>
      <c r="D2984">
        <v>2.7174046000000001</v>
      </c>
    </row>
    <row r="2985" spans="1:4" x14ac:dyDescent="0.25">
      <c r="A2985">
        <v>1574186500.01669</v>
      </c>
      <c r="B2985">
        <f t="shared" si="46"/>
        <v>4080.4471299648285</v>
      </c>
      <c r="D2985">
        <v>2.717368</v>
      </c>
    </row>
    <row r="2986" spans="1:4" x14ac:dyDescent="0.25">
      <c r="A2986">
        <v>1574186501.3827901</v>
      </c>
      <c r="B2986">
        <f t="shared" si="46"/>
        <v>4081.8132300376892</v>
      </c>
      <c r="D2986">
        <v>2.7173175999999999</v>
      </c>
    </row>
    <row r="2987" spans="1:4" x14ac:dyDescent="0.25">
      <c r="A2987">
        <v>1574186502.7506299</v>
      </c>
      <c r="B2987">
        <f t="shared" si="46"/>
        <v>4083.1810698509216</v>
      </c>
      <c r="D2987">
        <v>2.7172847</v>
      </c>
    </row>
    <row r="2988" spans="1:4" x14ac:dyDescent="0.25">
      <c r="A2988">
        <v>1574186504.1164801</v>
      </c>
      <c r="B2988">
        <f t="shared" si="46"/>
        <v>4084.5469200611115</v>
      </c>
      <c r="D2988">
        <v>2.7172480999999999</v>
      </c>
    </row>
    <row r="2989" spans="1:4" x14ac:dyDescent="0.25">
      <c r="A2989">
        <v>1574186505.48155</v>
      </c>
      <c r="B2989">
        <f t="shared" si="46"/>
        <v>4085.9119899272919</v>
      </c>
      <c r="D2989">
        <v>2.7172317000000001</v>
      </c>
    </row>
    <row r="2990" spans="1:4" x14ac:dyDescent="0.25">
      <c r="A2990">
        <v>1574186506.84869</v>
      </c>
      <c r="B2990">
        <f t="shared" si="46"/>
        <v>4087.2791299819946</v>
      </c>
      <c r="D2990">
        <v>2.7172014</v>
      </c>
    </row>
    <row r="2991" spans="1:4" x14ac:dyDescent="0.25">
      <c r="A2991">
        <v>1574186508.2152801</v>
      </c>
      <c r="B2991">
        <f t="shared" si="46"/>
        <v>4088.6457200050354</v>
      </c>
      <c r="D2991">
        <v>2.7171623</v>
      </c>
    </row>
    <row r="2992" spans="1:4" x14ac:dyDescent="0.25">
      <c r="A2992">
        <v>1574186509.5815401</v>
      </c>
      <c r="B2992">
        <f t="shared" si="46"/>
        <v>4090.0119800567627</v>
      </c>
      <c r="D2992">
        <v>2.7171080000000001</v>
      </c>
    </row>
    <row r="2993" spans="1:4" x14ac:dyDescent="0.25">
      <c r="A2993">
        <v>1574186510.9484601</v>
      </c>
      <c r="B2993">
        <f t="shared" si="46"/>
        <v>4091.3789000511169</v>
      </c>
      <c r="D2993">
        <v>2.7170814999999999</v>
      </c>
    </row>
    <row r="2994" spans="1:4" x14ac:dyDescent="0.25">
      <c r="A2994">
        <v>1574186512.3157699</v>
      </c>
      <c r="B2994">
        <f t="shared" si="46"/>
        <v>4092.746209859848</v>
      </c>
      <c r="D2994">
        <v>2.7170399000000001</v>
      </c>
    </row>
    <row r="2995" spans="1:4" x14ac:dyDescent="0.25">
      <c r="A2995">
        <v>1574186513.6826999</v>
      </c>
      <c r="B2995">
        <f t="shared" si="46"/>
        <v>4094.1131398677826</v>
      </c>
      <c r="D2995">
        <v>2.7170108000000002</v>
      </c>
    </row>
    <row r="2996" spans="1:4" x14ac:dyDescent="0.25">
      <c r="A2996">
        <v>1574186515.04918</v>
      </c>
      <c r="B2996">
        <f t="shared" si="46"/>
        <v>4095.4796199798584</v>
      </c>
      <c r="D2996">
        <v>2.7169742000000001</v>
      </c>
    </row>
    <row r="2997" spans="1:4" x14ac:dyDescent="0.25">
      <c r="A2997">
        <v>1574186516.4263101</v>
      </c>
      <c r="B2997">
        <f t="shared" si="46"/>
        <v>4096.8567500114441</v>
      </c>
      <c r="D2997">
        <v>2.7169249999999998</v>
      </c>
    </row>
    <row r="2998" spans="1:4" x14ac:dyDescent="0.25">
      <c r="A2998">
        <v>1574186517.7932899</v>
      </c>
      <c r="B2998">
        <f t="shared" si="46"/>
        <v>4098.2237298488617</v>
      </c>
      <c r="D2998">
        <v>2.716901</v>
      </c>
    </row>
    <row r="2999" spans="1:4" x14ac:dyDescent="0.25">
      <c r="A2999">
        <v>1574186519.1624401</v>
      </c>
      <c r="B2999">
        <f t="shared" si="46"/>
        <v>4099.5928800106049</v>
      </c>
      <c r="D2999">
        <v>2.7168668999999999</v>
      </c>
    </row>
    <row r="3000" spans="1:4" x14ac:dyDescent="0.25">
      <c r="A3000">
        <v>1574186520.5293801</v>
      </c>
      <c r="B3000">
        <f t="shared" si="46"/>
        <v>4100.9598200321198</v>
      </c>
      <c r="D3000">
        <v>2.7168454999999998</v>
      </c>
    </row>
    <row r="3001" spans="1:4" x14ac:dyDescent="0.25">
      <c r="A3001">
        <v>1574186521.89779</v>
      </c>
      <c r="B3001">
        <f t="shared" si="46"/>
        <v>4102.3282299041748</v>
      </c>
      <c r="D3001">
        <v>2.7167937000000002</v>
      </c>
    </row>
    <row r="3002" spans="1:4" x14ac:dyDescent="0.25">
      <c r="A3002">
        <v>1574186523.2649801</v>
      </c>
      <c r="B3002">
        <f t="shared" si="46"/>
        <v>4103.6954200267792</v>
      </c>
      <c r="D3002">
        <v>2.7167596999999999</v>
      </c>
    </row>
    <row r="3003" spans="1:4" x14ac:dyDescent="0.25">
      <c r="A3003">
        <v>1574186524.6398699</v>
      </c>
      <c r="B3003">
        <f t="shared" si="46"/>
        <v>4105.0703098773956</v>
      </c>
      <c r="D3003">
        <v>2.7167357000000001</v>
      </c>
    </row>
    <row r="3004" spans="1:4" x14ac:dyDescent="0.25">
      <c r="A3004">
        <v>1574186526.0062101</v>
      </c>
      <c r="B3004">
        <f t="shared" si="46"/>
        <v>4106.4366500377655</v>
      </c>
      <c r="D3004">
        <v>2.7167067</v>
      </c>
    </row>
    <row r="3005" spans="1:4" x14ac:dyDescent="0.25">
      <c r="A3005">
        <v>1574186527.3744099</v>
      </c>
      <c r="B3005">
        <f t="shared" si="46"/>
        <v>4107.8048498630524</v>
      </c>
      <c r="D3005">
        <v>2.7166649999999999</v>
      </c>
    </row>
    <row r="3006" spans="1:4" x14ac:dyDescent="0.25">
      <c r="A3006">
        <v>1574186528.7420199</v>
      </c>
      <c r="B3006">
        <f t="shared" si="46"/>
        <v>4109.1724598407745</v>
      </c>
      <c r="D3006">
        <v>2.7166347000000002</v>
      </c>
    </row>
    <row r="3007" spans="1:4" x14ac:dyDescent="0.25">
      <c r="A3007">
        <v>1574186530.1077399</v>
      </c>
      <c r="B3007">
        <f t="shared" si="46"/>
        <v>4110.5381798744202</v>
      </c>
      <c r="D3007">
        <v>2.7166006</v>
      </c>
    </row>
    <row r="3008" spans="1:4" x14ac:dyDescent="0.25">
      <c r="A3008">
        <v>1574186531.4736199</v>
      </c>
      <c r="B3008">
        <f t="shared" si="46"/>
        <v>4111.9040598869324</v>
      </c>
      <c r="D3008">
        <v>2.7165716</v>
      </c>
    </row>
    <row r="3009" spans="1:4" x14ac:dyDescent="0.25">
      <c r="A3009">
        <v>1574186532.84165</v>
      </c>
      <c r="B3009">
        <f t="shared" si="46"/>
        <v>4113.2720899581909</v>
      </c>
      <c r="D3009">
        <v>2.7165311999999999</v>
      </c>
    </row>
    <row r="3010" spans="1:4" x14ac:dyDescent="0.25">
      <c r="A3010">
        <v>1574186534.20961</v>
      </c>
      <c r="B3010">
        <f t="shared" si="46"/>
        <v>4114.6400499343872</v>
      </c>
      <c r="D3010">
        <v>2.7164933000000002</v>
      </c>
    </row>
    <row r="3011" spans="1:4" x14ac:dyDescent="0.25">
      <c r="A3011">
        <v>1574186535.5776801</v>
      </c>
      <c r="B3011">
        <f t="shared" ref="B3011:B3074" si="47">A3011-$A$2</f>
        <v>4116.008120059967</v>
      </c>
      <c r="D3011">
        <v>2.7164605000000002</v>
      </c>
    </row>
    <row r="3012" spans="1:4" x14ac:dyDescent="0.25">
      <c r="A3012">
        <v>1574186536.9455299</v>
      </c>
      <c r="B3012">
        <f t="shared" si="47"/>
        <v>4117.3759698867798</v>
      </c>
      <c r="D3012">
        <v>2.7164264</v>
      </c>
    </row>
    <row r="3013" spans="1:4" x14ac:dyDescent="0.25">
      <c r="A3013">
        <v>1574186538.3131001</v>
      </c>
      <c r="B3013">
        <f t="shared" si="47"/>
        <v>4118.7435400485992</v>
      </c>
      <c r="D3013">
        <v>2.7163911000000001</v>
      </c>
    </row>
    <row r="3014" spans="1:4" x14ac:dyDescent="0.25">
      <c r="A3014">
        <v>1574186539.68015</v>
      </c>
      <c r="B3014">
        <f t="shared" si="47"/>
        <v>4120.1105899810791</v>
      </c>
      <c r="D3014">
        <v>2.7163683999999999</v>
      </c>
    </row>
    <row r="3015" spans="1:4" x14ac:dyDescent="0.25">
      <c r="A3015">
        <v>1574186541.04809</v>
      </c>
      <c r="B3015">
        <f t="shared" si="47"/>
        <v>4121.4785299301147</v>
      </c>
      <c r="D3015">
        <v>2.7163279999999999</v>
      </c>
    </row>
    <row r="3016" spans="1:4" x14ac:dyDescent="0.25">
      <c r="A3016">
        <v>1574186542.41524</v>
      </c>
      <c r="B3016">
        <f t="shared" si="47"/>
        <v>4122.8456799983978</v>
      </c>
      <c r="D3016">
        <v>2.7163040000000001</v>
      </c>
    </row>
    <row r="3017" spans="1:4" x14ac:dyDescent="0.25">
      <c r="A3017">
        <v>1574186543.7855101</v>
      </c>
      <c r="B3017">
        <f t="shared" si="47"/>
        <v>4124.215950012207</v>
      </c>
      <c r="D3017">
        <v>2.716275</v>
      </c>
    </row>
    <row r="3018" spans="1:4" x14ac:dyDescent="0.25">
      <c r="A3018">
        <v>1574186545.1527801</v>
      </c>
      <c r="B3018">
        <f t="shared" si="47"/>
        <v>4125.5832200050354</v>
      </c>
      <c r="D3018">
        <v>2.7162321</v>
      </c>
    </row>
    <row r="3019" spans="1:4" x14ac:dyDescent="0.25">
      <c r="A3019">
        <v>1574186546.52072</v>
      </c>
      <c r="B3019">
        <f t="shared" si="47"/>
        <v>4126.951159954071</v>
      </c>
      <c r="D3019">
        <v>2.7161941999999999</v>
      </c>
    </row>
    <row r="3020" spans="1:4" x14ac:dyDescent="0.25">
      <c r="A3020">
        <v>1574186547.89575</v>
      </c>
      <c r="B3020">
        <f t="shared" si="47"/>
        <v>4128.326189994812</v>
      </c>
      <c r="D3020">
        <v>2.7161715000000002</v>
      </c>
    </row>
    <row r="3021" spans="1:4" x14ac:dyDescent="0.25">
      <c r="A3021">
        <v>1574186549.2630999</v>
      </c>
      <c r="B3021">
        <f t="shared" si="47"/>
        <v>4129.6935398578644</v>
      </c>
      <c r="D3021">
        <v>2.7161398999999999</v>
      </c>
    </row>
    <row r="3022" spans="1:4" x14ac:dyDescent="0.25">
      <c r="A3022">
        <v>1574186550.63115</v>
      </c>
      <c r="B3022">
        <f t="shared" si="47"/>
        <v>4131.0615899562836</v>
      </c>
      <c r="D3022">
        <v>2.7161323999999998</v>
      </c>
    </row>
    <row r="3023" spans="1:4" x14ac:dyDescent="0.25">
      <c r="A3023">
        <v>1574186551.99911</v>
      </c>
      <c r="B3023">
        <f t="shared" si="47"/>
        <v>4132.4295499324799</v>
      </c>
      <c r="D3023">
        <v>2.7160793000000001</v>
      </c>
    </row>
    <row r="3024" spans="1:4" x14ac:dyDescent="0.25">
      <c r="A3024">
        <v>1574186553.36623</v>
      </c>
      <c r="B3024">
        <f t="shared" si="47"/>
        <v>4133.796669960022</v>
      </c>
      <c r="D3024">
        <v>2.7160527999999999</v>
      </c>
    </row>
    <row r="3025" spans="1:4" x14ac:dyDescent="0.25">
      <c r="A3025">
        <v>1574186554.7335701</v>
      </c>
      <c r="B3025">
        <f t="shared" si="47"/>
        <v>4135.1640100479126</v>
      </c>
      <c r="D3025">
        <v>2.7160137</v>
      </c>
    </row>
    <row r="3026" spans="1:4" x14ac:dyDescent="0.25">
      <c r="A3026">
        <v>1574186556.1008501</v>
      </c>
      <c r="B3026">
        <f t="shared" si="47"/>
        <v>4136.5312900543213</v>
      </c>
      <c r="D3026">
        <v>2.7159645000000001</v>
      </c>
    </row>
    <row r="3027" spans="1:4" x14ac:dyDescent="0.25">
      <c r="A3027">
        <v>1574186557.46611</v>
      </c>
      <c r="B3027">
        <f t="shared" si="47"/>
        <v>4137.8965499401093</v>
      </c>
      <c r="D3027">
        <v>2.7159366999999999</v>
      </c>
    </row>
    <row r="3028" spans="1:4" x14ac:dyDescent="0.25">
      <c r="A3028">
        <v>1574186558.8331599</v>
      </c>
      <c r="B3028">
        <f t="shared" si="47"/>
        <v>4139.2635998725891</v>
      </c>
      <c r="D3028">
        <v>2.7159051999999999</v>
      </c>
    </row>
    <row r="3029" spans="1:4" x14ac:dyDescent="0.25">
      <c r="A3029">
        <v>1574186560.1993301</v>
      </c>
      <c r="B3029">
        <f t="shared" si="47"/>
        <v>4140.6297700405121</v>
      </c>
      <c r="D3029">
        <v>2.7158761</v>
      </c>
    </row>
    <row r="3030" spans="1:4" x14ac:dyDescent="0.25">
      <c r="A3030">
        <v>1574186561.5668299</v>
      </c>
      <c r="B3030">
        <f t="shared" si="47"/>
        <v>4141.9972698688507</v>
      </c>
      <c r="D3030">
        <v>2.7158471</v>
      </c>
    </row>
    <row r="3031" spans="1:4" x14ac:dyDescent="0.25">
      <c r="A3031">
        <v>1574186562.9348099</v>
      </c>
      <c r="B3031">
        <f t="shared" si="47"/>
        <v>4143.3652498722076</v>
      </c>
      <c r="D3031">
        <v>2.7158155000000002</v>
      </c>
    </row>
    <row r="3032" spans="1:4" x14ac:dyDescent="0.25">
      <c r="A3032">
        <v>1574186564.3105199</v>
      </c>
      <c r="B3032">
        <f t="shared" si="47"/>
        <v>4144.7409598827362</v>
      </c>
      <c r="D3032">
        <v>2.7157638</v>
      </c>
    </row>
    <row r="3033" spans="1:4" x14ac:dyDescent="0.25">
      <c r="A3033">
        <v>1574186565.67553</v>
      </c>
      <c r="B3033">
        <f t="shared" si="47"/>
        <v>4146.1059699058533</v>
      </c>
      <c r="D3033">
        <v>2.7157220999999998</v>
      </c>
    </row>
    <row r="3034" spans="1:4" x14ac:dyDescent="0.25">
      <c r="A3034">
        <v>1574186567.04337</v>
      </c>
      <c r="B3034">
        <f t="shared" si="47"/>
        <v>4147.4738099575043</v>
      </c>
      <c r="D3034">
        <v>2.7156855000000002</v>
      </c>
    </row>
    <row r="3035" spans="1:4" x14ac:dyDescent="0.25">
      <c r="A3035">
        <v>1574186568.41064</v>
      </c>
      <c r="B3035">
        <f t="shared" si="47"/>
        <v>4148.8410799503326</v>
      </c>
      <c r="D3035">
        <v>2.7156666</v>
      </c>
    </row>
    <row r="3036" spans="1:4" x14ac:dyDescent="0.25">
      <c r="A3036">
        <v>1574186569.7767999</v>
      </c>
      <c r="B3036">
        <f t="shared" si="47"/>
        <v>4150.2072398662567</v>
      </c>
      <c r="D3036">
        <v>2.7156414</v>
      </c>
    </row>
    <row r="3037" spans="1:4" x14ac:dyDescent="0.25">
      <c r="A3037">
        <v>1574186571.1442299</v>
      </c>
      <c r="B3037">
        <f t="shared" si="47"/>
        <v>4151.5746698379517</v>
      </c>
      <c r="D3037">
        <v>2.7156072999999998</v>
      </c>
    </row>
    <row r="3038" spans="1:4" x14ac:dyDescent="0.25">
      <c r="A3038">
        <v>1574186572.5111599</v>
      </c>
      <c r="B3038">
        <f t="shared" si="47"/>
        <v>4152.9415998458862</v>
      </c>
      <c r="D3038">
        <v>2.7155694000000001</v>
      </c>
    </row>
    <row r="3039" spans="1:4" x14ac:dyDescent="0.25">
      <c r="A3039">
        <v>1574186573.8785501</v>
      </c>
      <c r="B3039">
        <f t="shared" si="47"/>
        <v>4154.3089900016785</v>
      </c>
      <c r="D3039">
        <v>2.7155201999999998</v>
      </c>
    </row>
    <row r="3040" spans="1:4" x14ac:dyDescent="0.25">
      <c r="A3040">
        <v>1574186575.2460101</v>
      </c>
      <c r="B3040">
        <f t="shared" si="47"/>
        <v>4155.6764500141144</v>
      </c>
      <c r="D3040">
        <v>2.7155013000000001</v>
      </c>
    </row>
    <row r="3041" spans="1:4" x14ac:dyDescent="0.25">
      <c r="A3041">
        <v>1574186576.6125</v>
      </c>
      <c r="B3041">
        <f t="shared" si="47"/>
        <v>4157.0429399013519</v>
      </c>
      <c r="D3041">
        <v>2.7154582999999999</v>
      </c>
    </row>
    <row r="3042" spans="1:4" x14ac:dyDescent="0.25">
      <c r="A3042">
        <v>1574186577.97771</v>
      </c>
      <c r="B3042">
        <f t="shared" si="47"/>
        <v>4158.4081499576569</v>
      </c>
      <c r="D3042">
        <v>2.7154318000000002</v>
      </c>
    </row>
    <row r="3043" spans="1:4" x14ac:dyDescent="0.25">
      <c r="A3043">
        <v>1574186579.34536</v>
      </c>
      <c r="B3043">
        <f t="shared" si="47"/>
        <v>4159.7757999897003</v>
      </c>
      <c r="D3043">
        <v>2.7153877</v>
      </c>
    </row>
    <row r="3044" spans="1:4" x14ac:dyDescent="0.25">
      <c r="A3044">
        <v>1574186580.71175</v>
      </c>
      <c r="B3044">
        <f t="shared" si="47"/>
        <v>4161.1421899795532</v>
      </c>
      <c r="D3044">
        <v>2.7153523000000002</v>
      </c>
    </row>
    <row r="3045" spans="1:4" x14ac:dyDescent="0.25">
      <c r="A3045">
        <v>1574186582.0786901</v>
      </c>
      <c r="B3045">
        <f t="shared" si="47"/>
        <v>4162.5091300010681</v>
      </c>
      <c r="D3045">
        <v>2.7153182</v>
      </c>
    </row>
    <row r="3046" spans="1:4" x14ac:dyDescent="0.25">
      <c r="A3046">
        <v>1574186583.4447999</v>
      </c>
      <c r="B3046">
        <f t="shared" si="47"/>
        <v>4163.8752398490906</v>
      </c>
      <c r="D3046">
        <v>2.7152816</v>
      </c>
    </row>
    <row r="3047" spans="1:4" x14ac:dyDescent="0.25">
      <c r="A3047">
        <v>1574186584.8120799</v>
      </c>
      <c r="B3047">
        <f t="shared" si="47"/>
        <v>4165.2425198554993</v>
      </c>
      <c r="D3047">
        <v>2.7152476000000001</v>
      </c>
    </row>
    <row r="3048" spans="1:4" x14ac:dyDescent="0.25">
      <c r="A3048">
        <v>1574186586.1789401</v>
      </c>
      <c r="B3048">
        <f t="shared" si="47"/>
        <v>4166.6093800067902</v>
      </c>
      <c r="D3048">
        <v>2.7152121999999999</v>
      </c>
    </row>
    <row r="3049" spans="1:4" x14ac:dyDescent="0.25">
      <c r="A3049">
        <v>1574186587.54427</v>
      </c>
      <c r="B3049">
        <f t="shared" si="47"/>
        <v>4167.9747099876404</v>
      </c>
      <c r="D3049">
        <v>2.715192</v>
      </c>
    </row>
    <row r="3050" spans="1:4" x14ac:dyDescent="0.25">
      <c r="A3050">
        <v>1574186588.9097199</v>
      </c>
      <c r="B3050">
        <f t="shared" si="47"/>
        <v>4169.3401598930359</v>
      </c>
      <c r="D3050">
        <v>2.7151440999999998</v>
      </c>
    </row>
    <row r="3051" spans="1:4" x14ac:dyDescent="0.25">
      <c r="A3051">
        <v>1574186590.2771201</v>
      </c>
      <c r="B3051">
        <f t="shared" si="47"/>
        <v>4170.7075600624084</v>
      </c>
      <c r="D3051">
        <v>2.7151176000000001</v>
      </c>
    </row>
    <row r="3052" spans="1:4" x14ac:dyDescent="0.25">
      <c r="A3052">
        <v>1574186591.64396</v>
      </c>
      <c r="B3052">
        <f t="shared" si="47"/>
        <v>4172.0743999481201</v>
      </c>
      <c r="D3052">
        <v>2.7150884999999998</v>
      </c>
    </row>
    <row r="3053" spans="1:4" x14ac:dyDescent="0.25">
      <c r="A3053">
        <v>1574186593.0109799</v>
      </c>
      <c r="B3053">
        <f t="shared" si="47"/>
        <v>4173.441419839859</v>
      </c>
      <c r="D3053">
        <v>2.7150203999999998</v>
      </c>
    </row>
    <row r="3054" spans="1:4" x14ac:dyDescent="0.25">
      <c r="A3054">
        <v>1574186594.3769801</v>
      </c>
      <c r="B3054">
        <f t="shared" si="47"/>
        <v>4174.8074200153351</v>
      </c>
      <c r="D3054">
        <v>2.7149901000000001</v>
      </c>
    </row>
    <row r="3055" spans="1:4" x14ac:dyDescent="0.25">
      <c r="A3055">
        <v>1574186595.7429099</v>
      </c>
      <c r="B3055">
        <f t="shared" si="47"/>
        <v>4176.1733498573303</v>
      </c>
      <c r="D3055">
        <v>2.7149597999999999</v>
      </c>
    </row>
    <row r="3056" spans="1:4" x14ac:dyDescent="0.25">
      <c r="A3056">
        <v>1574186597.1111801</v>
      </c>
      <c r="B3056">
        <f t="shared" si="47"/>
        <v>4177.541620016098</v>
      </c>
      <c r="D3056">
        <v>2.7149345</v>
      </c>
    </row>
    <row r="3057" spans="1:4" x14ac:dyDescent="0.25">
      <c r="A3057">
        <v>1574186598.4786501</v>
      </c>
      <c r="B3057">
        <f t="shared" si="47"/>
        <v>4178.9090900421143</v>
      </c>
      <c r="D3057">
        <v>2.7149005000000002</v>
      </c>
    </row>
    <row r="3058" spans="1:4" x14ac:dyDescent="0.25">
      <c r="A3058">
        <v>1574186599.8463299</v>
      </c>
      <c r="B3058">
        <f t="shared" si="47"/>
        <v>4180.2767698764801</v>
      </c>
      <c r="D3058">
        <v>2.7148574999999999</v>
      </c>
    </row>
    <row r="3059" spans="1:4" x14ac:dyDescent="0.25">
      <c r="A3059">
        <v>1574186601.21367</v>
      </c>
      <c r="B3059">
        <f t="shared" si="47"/>
        <v>4181.6441099643707</v>
      </c>
      <c r="D3059">
        <v>2.7148272000000002</v>
      </c>
    </row>
    <row r="3060" spans="1:4" x14ac:dyDescent="0.25">
      <c r="A3060">
        <v>1574186602.5797701</v>
      </c>
      <c r="B3060">
        <f t="shared" si="47"/>
        <v>4183.0102100372314</v>
      </c>
      <c r="D3060">
        <v>2.7147768000000001</v>
      </c>
    </row>
    <row r="3061" spans="1:4" x14ac:dyDescent="0.25">
      <c r="A3061">
        <v>1574186603.94712</v>
      </c>
      <c r="B3061">
        <f t="shared" si="47"/>
        <v>4184.3775599002838</v>
      </c>
      <c r="D3061">
        <v>2.7147654000000001</v>
      </c>
    </row>
    <row r="3062" spans="1:4" x14ac:dyDescent="0.25">
      <c r="A3062">
        <v>1574186605.3239999</v>
      </c>
      <c r="B3062">
        <f t="shared" si="47"/>
        <v>4185.75443983078</v>
      </c>
      <c r="D3062">
        <v>2.7147098999999999</v>
      </c>
    </row>
    <row r="3063" spans="1:4" x14ac:dyDescent="0.25">
      <c r="A3063">
        <v>1574186606.69206</v>
      </c>
      <c r="B3063">
        <f t="shared" si="47"/>
        <v>4187.1224999427795</v>
      </c>
      <c r="D3063">
        <v>2.7146821000000001</v>
      </c>
    </row>
    <row r="3064" spans="1:4" x14ac:dyDescent="0.25">
      <c r="A3064">
        <v>1574186608.0583501</v>
      </c>
      <c r="B3064">
        <f t="shared" si="47"/>
        <v>4188.4887900352478</v>
      </c>
      <c r="D3064">
        <v>2.7146442</v>
      </c>
    </row>
    <row r="3065" spans="1:4" x14ac:dyDescent="0.25">
      <c r="A3065">
        <v>1574186609.43014</v>
      </c>
      <c r="B3065">
        <f t="shared" si="47"/>
        <v>4189.8605799674988</v>
      </c>
      <c r="D3065">
        <v>2.7146151999999999</v>
      </c>
    </row>
    <row r="3066" spans="1:4" x14ac:dyDescent="0.25">
      <c r="A3066">
        <v>1574186610.7967801</v>
      </c>
      <c r="B3066">
        <f t="shared" si="47"/>
        <v>4191.2272200584412</v>
      </c>
      <c r="D3066">
        <v>2.7145773000000002</v>
      </c>
    </row>
    <row r="3067" spans="1:4" x14ac:dyDescent="0.25">
      <c r="A3067">
        <v>1574186612.1645401</v>
      </c>
      <c r="B3067">
        <f t="shared" si="47"/>
        <v>4192.5949800014496</v>
      </c>
      <c r="D3067">
        <v>2.7145318999999999</v>
      </c>
    </row>
    <row r="3068" spans="1:4" x14ac:dyDescent="0.25">
      <c r="A3068">
        <v>1574186613.5313399</v>
      </c>
      <c r="B3068">
        <f t="shared" si="47"/>
        <v>4193.96177983284</v>
      </c>
      <c r="D3068">
        <v>2.7145117000000001</v>
      </c>
    </row>
    <row r="3069" spans="1:4" x14ac:dyDescent="0.25">
      <c r="A3069">
        <v>1574186614.8982799</v>
      </c>
      <c r="B3069">
        <f t="shared" si="47"/>
        <v>4195.3287198543549</v>
      </c>
      <c r="D3069">
        <v>2.7144699999999999</v>
      </c>
    </row>
    <row r="3070" spans="1:4" x14ac:dyDescent="0.25">
      <c r="A3070">
        <v>1574186616.2669001</v>
      </c>
      <c r="B3070">
        <f t="shared" si="47"/>
        <v>4196.6973400115967</v>
      </c>
      <c r="D3070">
        <v>2.7144434999999998</v>
      </c>
    </row>
    <row r="3071" spans="1:4" x14ac:dyDescent="0.25">
      <c r="A3071">
        <v>1574186617.63201</v>
      </c>
      <c r="B3071">
        <f t="shared" si="47"/>
        <v>4198.0624499320984</v>
      </c>
      <c r="D3071">
        <v>2.7143918</v>
      </c>
    </row>
    <row r="3072" spans="1:4" x14ac:dyDescent="0.25">
      <c r="A3072">
        <v>1574186618.9995799</v>
      </c>
      <c r="B3072">
        <f t="shared" si="47"/>
        <v>4199.4300198554993</v>
      </c>
      <c r="D3072">
        <v>2.7143563999999998</v>
      </c>
    </row>
    <row r="3073" spans="1:4" x14ac:dyDescent="0.25">
      <c r="A3073">
        <v>1574186620.3648601</v>
      </c>
      <c r="B3073">
        <f t="shared" si="47"/>
        <v>4200.7953000068665</v>
      </c>
      <c r="D3073">
        <v>2.7143464000000002</v>
      </c>
    </row>
    <row r="3074" spans="1:4" x14ac:dyDescent="0.25">
      <c r="A3074">
        <v>1574186621.73049</v>
      </c>
      <c r="B3074">
        <f t="shared" si="47"/>
        <v>4202.1609299182892</v>
      </c>
      <c r="D3074">
        <v>2.7142997000000002</v>
      </c>
    </row>
    <row r="3075" spans="1:4" x14ac:dyDescent="0.25">
      <c r="A3075">
        <v>1574186623.09793</v>
      </c>
      <c r="B3075">
        <f t="shared" ref="B3075:B3138" si="48">A3075-$A$2</f>
        <v>4203.5283699035645</v>
      </c>
      <c r="D3075">
        <v>2.7142705999999999</v>
      </c>
    </row>
    <row r="3076" spans="1:4" x14ac:dyDescent="0.25">
      <c r="A3076">
        <v>1574186624.46562</v>
      </c>
      <c r="B3076">
        <f t="shared" si="48"/>
        <v>4204.8960599899292</v>
      </c>
      <c r="D3076">
        <v>2.7142238999999999</v>
      </c>
    </row>
    <row r="3077" spans="1:4" x14ac:dyDescent="0.25">
      <c r="A3077">
        <v>1574186625.8423901</v>
      </c>
      <c r="B3077">
        <f t="shared" si="48"/>
        <v>4206.2728300094604</v>
      </c>
      <c r="D3077">
        <v>2.7141760000000001</v>
      </c>
    </row>
    <row r="3078" spans="1:4" x14ac:dyDescent="0.25">
      <c r="A3078">
        <v>1574186627.2069299</v>
      </c>
      <c r="B3078">
        <f t="shared" si="48"/>
        <v>4207.6373698711395</v>
      </c>
      <c r="D3078">
        <v>2.7141468999999998</v>
      </c>
    </row>
    <row r="3079" spans="1:4" x14ac:dyDescent="0.25">
      <c r="A3079">
        <v>1574186628.5730901</v>
      </c>
      <c r="B3079">
        <f t="shared" si="48"/>
        <v>4209.0035300254822</v>
      </c>
      <c r="D3079">
        <v>2.7141039999999998</v>
      </c>
    </row>
    <row r="3080" spans="1:4" x14ac:dyDescent="0.25">
      <c r="A3080">
        <v>1574186629.94064</v>
      </c>
      <c r="B3080">
        <f t="shared" si="48"/>
        <v>4210.3710799217224</v>
      </c>
      <c r="D3080">
        <v>2.7140711999999998</v>
      </c>
    </row>
    <row r="3081" spans="1:4" x14ac:dyDescent="0.25">
      <c r="A3081">
        <v>1574186631.30831</v>
      </c>
      <c r="B3081">
        <f t="shared" si="48"/>
        <v>4211.7387499809265</v>
      </c>
      <c r="D3081">
        <v>2.7140333000000001</v>
      </c>
    </row>
    <row r="3082" spans="1:4" x14ac:dyDescent="0.25">
      <c r="A3082">
        <v>1574186632.67554</v>
      </c>
      <c r="B3082">
        <f t="shared" si="48"/>
        <v>4213.1059799194336</v>
      </c>
      <c r="D3082">
        <v>2.7140043</v>
      </c>
    </row>
    <row r="3083" spans="1:4" x14ac:dyDescent="0.25">
      <c r="A3083">
        <v>1574186634.0437701</v>
      </c>
      <c r="B3083">
        <f t="shared" si="48"/>
        <v>4214.47421002388</v>
      </c>
      <c r="D3083">
        <v>2.7139715</v>
      </c>
    </row>
    <row r="3084" spans="1:4" x14ac:dyDescent="0.25">
      <c r="A3084">
        <v>1574186635.41084</v>
      </c>
      <c r="B3084">
        <f t="shared" si="48"/>
        <v>4215.8412799835205</v>
      </c>
      <c r="D3084">
        <v>2.7139310999999999</v>
      </c>
    </row>
    <row r="3085" spans="1:4" x14ac:dyDescent="0.25">
      <c r="A3085">
        <v>1574186636.7769699</v>
      </c>
      <c r="B3085">
        <f t="shared" si="48"/>
        <v>4217.2074098587036</v>
      </c>
      <c r="D3085">
        <v>2.7138944999999999</v>
      </c>
    </row>
    <row r="3086" spans="1:4" x14ac:dyDescent="0.25">
      <c r="A3086">
        <v>1574186638.14411</v>
      </c>
      <c r="B3086">
        <f t="shared" si="48"/>
        <v>4218.5745499134064</v>
      </c>
      <c r="D3086">
        <v>2.7138553999999999</v>
      </c>
    </row>
    <row r="3087" spans="1:4" x14ac:dyDescent="0.25">
      <c r="A3087">
        <v>1574186639.51056</v>
      </c>
      <c r="B3087">
        <f t="shared" si="48"/>
        <v>4219.9409999847412</v>
      </c>
      <c r="D3087">
        <v>2.7138352000000001</v>
      </c>
    </row>
    <row r="3088" spans="1:4" x14ac:dyDescent="0.25">
      <c r="A3088">
        <v>1574186640.8784201</v>
      </c>
      <c r="B3088">
        <f t="shared" si="48"/>
        <v>4221.3088600635529</v>
      </c>
      <c r="D3088">
        <v>2.7137885000000002</v>
      </c>
    </row>
    <row r="3089" spans="1:4" x14ac:dyDescent="0.25">
      <c r="A3089">
        <v>1574186642.2452199</v>
      </c>
      <c r="B3089">
        <f t="shared" si="48"/>
        <v>4222.6756598949432</v>
      </c>
      <c r="D3089">
        <v>2.7137519000000001</v>
      </c>
    </row>
    <row r="3090" spans="1:4" x14ac:dyDescent="0.25">
      <c r="A3090">
        <v>1574186643.61236</v>
      </c>
      <c r="B3090">
        <f t="shared" si="48"/>
        <v>4224.042799949646</v>
      </c>
      <c r="D3090">
        <v>2.7137102</v>
      </c>
    </row>
    <row r="3091" spans="1:4" x14ac:dyDescent="0.25">
      <c r="A3091">
        <v>1574186644.9897699</v>
      </c>
      <c r="B3091">
        <f t="shared" si="48"/>
        <v>4225.4202098846436</v>
      </c>
      <c r="D3091">
        <v>2.7136749</v>
      </c>
    </row>
    <row r="3092" spans="1:4" x14ac:dyDescent="0.25">
      <c r="A3092">
        <v>1574186646.35623</v>
      </c>
      <c r="B3092">
        <f t="shared" si="48"/>
        <v>4226.7866699695587</v>
      </c>
      <c r="D3092">
        <v>2.7136382999999999</v>
      </c>
    </row>
    <row r="3093" spans="1:4" x14ac:dyDescent="0.25">
      <c r="A3093">
        <v>1574186647.7223001</v>
      </c>
      <c r="B3093">
        <f t="shared" si="48"/>
        <v>4228.1527400016785</v>
      </c>
      <c r="D3093">
        <v>2.7135991000000002</v>
      </c>
    </row>
    <row r="3094" spans="1:4" x14ac:dyDescent="0.25">
      <c r="A3094">
        <v>1574186649.0898499</v>
      </c>
      <c r="B3094">
        <f t="shared" si="48"/>
        <v>4229.5202898979187</v>
      </c>
      <c r="D3094">
        <v>2.7135486000000002</v>
      </c>
    </row>
    <row r="3095" spans="1:4" x14ac:dyDescent="0.25">
      <c r="A3095">
        <v>1574186650.46439</v>
      </c>
      <c r="B3095">
        <f t="shared" si="48"/>
        <v>4230.8948299884796</v>
      </c>
      <c r="D3095">
        <v>2.7135145999999999</v>
      </c>
    </row>
    <row r="3096" spans="1:4" x14ac:dyDescent="0.25">
      <c r="A3096">
        <v>1574186651.83125</v>
      </c>
      <c r="B3096">
        <f t="shared" si="48"/>
        <v>4232.2616899013519</v>
      </c>
      <c r="D3096">
        <v>2.7134993999999999</v>
      </c>
    </row>
    <row r="3097" spans="1:4" x14ac:dyDescent="0.25">
      <c r="A3097">
        <v>1574186653.19993</v>
      </c>
      <c r="B3097">
        <f t="shared" si="48"/>
        <v>4233.6303699016571</v>
      </c>
      <c r="D3097">
        <v>2.7134515000000001</v>
      </c>
    </row>
    <row r="3098" spans="1:4" x14ac:dyDescent="0.25">
      <c r="A3098">
        <v>1574186654.5672901</v>
      </c>
      <c r="B3098">
        <f t="shared" si="48"/>
        <v>4234.9977300167084</v>
      </c>
      <c r="D3098">
        <v>2.7134198999999999</v>
      </c>
    </row>
    <row r="3099" spans="1:4" x14ac:dyDescent="0.25">
      <c r="A3099">
        <v>1574186655.9344101</v>
      </c>
      <c r="B3099">
        <f t="shared" si="48"/>
        <v>4236.3648500442505</v>
      </c>
      <c r="D3099">
        <v>2.7133794999999998</v>
      </c>
    </row>
    <row r="3100" spans="1:4" x14ac:dyDescent="0.25">
      <c r="A3100">
        <v>1574186657.3027401</v>
      </c>
      <c r="B3100">
        <f t="shared" si="48"/>
        <v>4237.7331800460815</v>
      </c>
      <c r="D3100">
        <v>2.7133341</v>
      </c>
    </row>
    <row r="3101" spans="1:4" x14ac:dyDescent="0.25">
      <c r="A3101">
        <v>1574186658.66871</v>
      </c>
      <c r="B3101">
        <f t="shared" si="48"/>
        <v>4239.0991499423981</v>
      </c>
      <c r="D3101">
        <v>2.7132923999999998</v>
      </c>
    </row>
    <row r="3102" spans="1:4" x14ac:dyDescent="0.25">
      <c r="A3102">
        <v>1574186660.0362999</v>
      </c>
      <c r="B3102">
        <f t="shared" si="48"/>
        <v>4240.4667398929596</v>
      </c>
      <c r="D3102">
        <v>2.7132634000000002</v>
      </c>
    </row>
    <row r="3103" spans="1:4" x14ac:dyDescent="0.25">
      <c r="A3103">
        <v>1574186661.4045801</v>
      </c>
      <c r="B3103">
        <f t="shared" si="48"/>
        <v>4241.8350200653076</v>
      </c>
      <c r="D3103">
        <v>2.7132331000000001</v>
      </c>
    </row>
    <row r="3104" spans="1:4" x14ac:dyDescent="0.25">
      <c r="A3104">
        <v>1574186662.77213</v>
      </c>
      <c r="B3104">
        <f t="shared" si="48"/>
        <v>4243.2025699615479</v>
      </c>
      <c r="D3104">
        <v>2.7132027999999999</v>
      </c>
    </row>
    <row r="3105" spans="1:4" x14ac:dyDescent="0.25">
      <c r="A3105">
        <v>1574186664.1401701</v>
      </c>
      <c r="B3105">
        <f t="shared" si="48"/>
        <v>4244.5706100463867</v>
      </c>
      <c r="D3105">
        <v>2.7131725000000002</v>
      </c>
    </row>
    <row r="3106" spans="1:4" x14ac:dyDescent="0.25">
      <c r="A3106">
        <v>1574186665.5061901</v>
      </c>
      <c r="B3106">
        <f t="shared" si="48"/>
        <v>4245.9366300106049</v>
      </c>
      <c r="D3106">
        <v>2.7131333999999998</v>
      </c>
    </row>
    <row r="3107" spans="1:4" x14ac:dyDescent="0.25">
      <c r="A3107">
        <v>1574186666.88148</v>
      </c>
      <c r="B3107">
        <f t="shared" si="48"/>
        <v>4247.311919927597</v>
      </c>
      <c r="D3107">
        <v>2.7130892000000002</v>
      </c>
    </row>
    <row r="3108" spans="1:4" x14ac:dyDescent="0.25">
      <c r="A3108">
        <v>1574186668.2472701</v>
      </c>
      <c r="B3108">
        <f t="shared" si="48"/>
        <v>4248.6777100563049</v>
      </c>
      <c r="D3108">
        <v>2.7130526000000001</v>
      </c>
    </row>
    <row r="3109" spans="1:4" x14ac:dyDescent="0.25">
      <c r="A3109">
        <v>1574186669.6152301</v>
      </c>
      <c r="B3109">
        <f t="shared" si="48"/>
        <v>4250.0456700325012</v>
      </c>
      <c r="D3109">
        <v>2.7130084000000001</v>
      </c>
    </row>
    <row r="3110" spans="1:4" x14ac:dyDescent="0.25">
      <c r="A3110">
        <v>1574186670.98277</v>
      </c>
      <c r="B3110">
        <f t="shared" si="48"/>
        <v>4251.4132099151611</v>
      </c>
      <c r="D3110">
        <v>2.7129705999999998</v>
      </c>
    </row>
    <row r="3111" spans="1:4" x14ac:dyDescent="0.25">
      <c r="A3111">
        <v>1574186672.34992</v>
      </c>
      <c r="B3111">
        <f t="shared" si="48"/>
        <v>4252.7803599834442</v>
      </c>
      <c r="D3111">
        <v>2.7129264000000002</v>
      </c>
    </row>
    <row r="3112" spans="1:4" x14ac:dyDescent="0.25">
      <c r="A3112">
        <v>1574186673.7181201</v>
      </c>
      <c r="B3112">
        <f t="shared" si="48"/>
        <v>4254.1485600471497</v>
      </c>
      <c r="D3112">
        <v>2.7128961</v>
      </c>
    </row>
    <row r="3113" spans="1:4" x14ac:dyDescent="0.25">
      <c r="A3113">
        <v>1574186675.0862</v>
      </c>
      <c r="B3113">
        <f t="shared" si="48"/>
        <v>4255.5166399478912</v>
      </c>
      <c r="D3113">
        <v>2.7128633</v>
      </c>
    </row>
    <row r="3114" spans="1:4" x14ac:dyDescent="0.25">
      <c r="A3114">
        <v>1574186676.4540801</v>
      </c>
      <c r="B3114">
        <f t="shared" si="48"/>
        <v>4256.8845200538635</v>
      </c>
      <c r="D3114">
        <v>2.7128215999999998</v>
      </c>
    </row>
    <row r="3115" spans="1:4" x14ac:dyDescent="0.25">
      <c r="A3115">
        <v>1574186677.82971</v>
      </c>
      <c r="B3115">
        <f t="shared" si="48"/>
        <v>4258.2601499557495</v>
      </c>
      <c r="D3115">
        <v>2.7127887999999998</v>
      </c>
    </row>
    <row r="3116" spans="1:4" x14ac:dyDescent="0.25">
      <c r="A3116">
        <v>1574186679.19666</v>
      </c>
      <c r="B3116">
        <f t="shared" si="48"/>
        <v>4259.6270999908447</v>
      </c>
      <c r="D3116">
        <v>2.7127674000000002</v>
      </c>
    </row>
    <row r="3117" spans="1:4" x14ac:dyDescent="0.25">
      <c r="A3117">
        <v>1574186680.56375</v>
      </c>
      <c r="B3117">
        <f t="shared" si="48"/>
        <v>4260.9941899776459</v>
      </c>
      <c r="D3117">
        <v>2.7127232000000001</v>
      </c>
    </row>
    <row r="3118" spans="1:4" x14ac:dyDescent="0.25">
      <c r="A3118">
        <v>1574186681.9309101</v>
      </c>
      <c r="B3118">
        <f t="shared" si="48"/>
        <v>4262.3613500595093</v>
      </c>
      <c r="D3118">
        <v>2.7126941000000002</v>
      </c>
    </row>
    <row r="3119" spans="1:4" x14ac:dyDescent="0.25">
      <c r="A3119">
        <v>1574186683.29794</v>
      </c>
      <c r="B3119">
        <f t="shared" si="48"/>
        <v>4263.7283799648285</v>
      </c>
      <c r="D3119">
        <v>2.7126651000000002</v>
      </c>
    </row>
    <row r="3120" spans="1:4" x14ac:dyDescent="0.25">
      <c r="A3120">
        <v>1574186684.6742201</v>
      </c>
      <c r="B3120">
        <f t="shared" si="48"/>
        <v>4265.1046600341797</v>
      </c>
      <c r="D3120">
        <v>2.7126234999999999</v>
      </c>
    </row>
    <row r="3121" spans="1:4" x14ac:dyDescent="0.25">
      <c r="A3121">
        <v>1574186686.0422399</v>
      </c>
      <c r="B3121">
        <f t="shared" si="48"/>
        <v>4266.4726798534393</v>
      </c>
      <c r="D3121">
        <v>2.7126108000000002</v>
      </c>
    </row>
    <row r="3122" spans="1:4" x14ac:dyDescent="0.25">
      <c r="A3122">
        <v>1574186687.40958</v>
      </c>
      <c r="B3122">
        <f t="shared" si="48"/>
        <v>4267.84001994133</v>
      </c>
      <c r="D3122">
        <v>2.7125653999999999</v>
      </c>
    </row>
    <row r="3123" spans="1:4" x14ac:dyDescent="0.25">
      <c r="A3123">
        <v>1574186688.7744</v>
      </c>
      <c r="B3123">
        <f t="shared" si="48"/>
        <v>4269.2048399448395</v>
      </c>
      <c r="D3123">
        <v>2.7125503000000002</v>
      </c>
    </row>
    <row r="3124" spans="1:4" x14ac:dyDescent="0.25">
      <c r="A3124">
        <v>1574186690.1420901</v>
      </c>
      <c r="B3124">
        <f t="shared" si="48"/>
        <v>4270.5725300312042</v>
      </c>
      <c r="D3124">
        <v>2.7124997999999998</v>
      </c>
    </row>
    <row r="3125" spans="1:4" x14ac:dyDescent="0.25">
      <c r="A3125">
        <v>1574186691.50915</v>
      </c>
      <c r="B3125">
        <f t="shared" si="48"/>
        <v>4271.9395899772644</v>
      </c>
      <c r="D3125">
        <v>2.7124706999999999</v>
      </c>
    </row>
    <row r="3126" spans="1:4" x14ac:dyDescent="0.25">
      <c r="A3126">
        <v>1574186692.87798</v>
      </c>
      <c r="B3126">
        <f t="shared" si="48"/>
        <v>4273.3084199428558</v>
      </c>
      <c r="D3126">
        <v>2.7124367</v>
      </c>
    </row>
    <row r="3127" spans="1:4" x14ac:dyDescent="0.25">
      <c r="A3127">
        <v>1574186694.24598</v>
      </c>
      <c r="B3127">
        <f t="shared" si="48"/>
        <v>4274.6764199733734</v>
      </c>
      <c r="D3127">
        <v>2.7124050999999998</v>
      </c>
    </row>
    <row r="3128" spans="1:4" x14ac:dyDescent="0.25">
      <c r="A3128">
        <v>1574186695.61339</v>
      </c>
      <c r="B3128">
        <f t="shared" si="48"/>
        <v>4276.0438299179077</v>
      </c>
      <c r="D3128">
        <v>2.7123911999999999</v>
      </c>
    </row>
    <row r="3129" spans="1:4" x14ac:dyDescent="0.25">
      <c r="A3129">
        <v>1574186696.9905</v>
      </c>
      <c r="B3129">
        <f t="shared" si="48"/>
        <v>4277.4209399223328</v>
      </c>
      <c r="D3129">
        <v>2.7123545999999998</v>
      </c>
    </row>
    <row r="3130" spans="1:4" x14ac:dyDescent="0.25">
      <c r="A3130">
        <v>1574186698.3582001</v>
      </c>
      <c r="B3130">
        <f t="shared" si="48"/>
        <v>4278.7886400222778</v>
      </c>
      <c r="D3130">
        <v>2.7123319000000001</v>
      </c>
    </row>
    <row r="3131" spans="1:4" x14ac:dyDescent="0.25">
      <c r="A3131">
        <v>1574186699.7339001</v>
      </c>
      <c r="B3131">
        <f t="shared" si="48"/>
        <v>4280.1643400192261</v>
      </c>
      <c r="D3131">
        <v>2.7122966000000002</v>
      </c>
    </row>
    <row r="3132" spans="1:4" x14ac:dyDescent="0.25">
      <c r="A3132">
        <v>1574186701.1015201</v>
      </c>
      <c r="B3132">
        <f t="shared" si="48"/>
        <v>4281.5319600105286</v>
      </c>
      <c r="D3132">
        <v>2.7122524000000001</v>
      </c>
    </row>
    <row r="3133" spans="1:4" x14ac:dyDescent="0.25">
      <c r="A3133">
        <v>1574186702.46997</v>
      </c>
      <c r="B3133">
        <f t="shared" si="48"/>
        <v>4282.9004099369049</v>
      </c>
      <c r="D3133">
        <v>2.7122232999999998</v>
      </c>
    </row>
    <row r="3134" spans="1:4" x14ac:dyDescent="0.25">
      <c r="A3134">
        <v>1574186703.83709</v>
      </c>
      <c r="B3134">
        <f t="shared" si="48"/>
        <v>4284.267529964447</v>
      </c>
      <c r="D3134">
        <v>2.7121867000000002</v>
      </c>
    </row>
    <row r="3135" spans="1:4" x14ac:dyDescent="0.25">
      <c r="A3135">
        <v>1574186705.20503</v>
      </c>
      <c r="B3135">
        <f t="shared" si="48"/>
        <v>4285.6354699134827</v>
      </c>
      <c r="D3135">
        <v>2.7121590000000002</v>
      </c>
    </row>
    <row r="3136" spans="1:4" x14ac:dyDescent="0.25">
      <c r="A3136">
        <v>1574186706.5714099</v>
      </c>
      <c r="B3136">
        <f t="shared" si="48"/>
        <v>4287.0018498897552</v>
      </c>
      <c r="D3136">
        <v>2.7121198</v>
      </c>
    </row>
    <row r="3137" spans="1:4" x14ac:dyDescent="0.25">
      <c r="A3137">
        <v>1574186707.9374001</v>
      </c>
      <c r="B3137">
        <f t="shared" si="48"/>
        <v>4288.367840051651</v>
      </c>
      <c r="D3137">
        <v>2.7120769</v>
      </c>
    </row>
    <row r="3138" spans="1:4" x14ac:dyDescent="0.25">
      <c r="A3138">
        <v>1574186709.30446</v>
      </c>
      <c r="B3138">
        <f t="shared" si="48"/>
        <v>4289.7348999977112</v>
      </c>
      <c r="D3138">
        <v>2.7120479</v>
      </c>
    </row>
    <row r="3139" spans="1:4" x14ac:dyDescent="0.25">
      <c r="A3139">
        <v>1574186710.67202</v>
      </c>
      <c r="B3139">
        <f t="shared" ref="B3139:B3202" si="49">A3139-$A$2</f>
        <v>4291.1024599075317</v>
      </c>
      <c r="D3139">
        <v>2.7120150999999999</v>
      </c>
    </row>
    <row r="3140" spans="1:4" x14ac:dyDescent="0.25">
      <c r="A3140">
        <v>1574186712.03912</v>
      </c>
      <c r="B3140">
        <f t="shared" si="49"/>
        <v>4292.4695599079132</v>
      </c>
      <c r="D3140">
        <v>2.7119784999999998</v>
      </c>
    </row>
    <row r="3141" spans="1:4" x14ac:dyDescent="0.25">
      <c r="A3141">
        <v>1574186713.40732</v>
      </c>
      <c r="B3141">
        <f t="shared" si="49"/>
        <v>4293.8377599716187</v>
      </c>
      <c r="D3141">
        <v>2.7119380999999998</v>
      </c>
    </row>
    <row r="3142" spans="1:4" x14ac:dyDescent="0.25">
      <c r="A3142">
        <v>1574186714.7757699</v>
      </c>
      <c r="B3142">
        <f t="shared" si="49"/>
        <v>4295.206209897995</v>
      </c>
      <c r="D3142">
        <v>2.7118837999999998</v>
      </c>
    </row>
    <row r="3143" spans="1:4" x14ac:dyDescent="0.25">
      <c r="A3143">
        <v>1574186716.14381</v>
      </c>
      <c r="B3143">
        <f t="shared" si="49"/>
        <v>4296.5742499828339</v>
      </c>
      <c r="D3143">
        <v>2.7118611000000001</v>
      </c>
    </row>
    <row r="3144" spans="1:4" x14ac:dyDescent="0.25">
      <c r="A3144">
        <v>1574186717.50949</v>
      </c>
      <c r="B3144">
        <f t="shared" si="49"/>
        <v>4297.9399299621582</v>
      </c>
      <c r="D3144">
        <v>2.7118156999999998</v>
      </c>
    </row>
    <row r="3145" spans="1:4" x14ac:dyDescent="0.25">
      <c r="A3145">
        <v>1574186718.8745601</v>
      </c>
      <c r="B3145">
        <f t="shared" si="49"/>
        <v>4299.3050000667572</v>
      </c>
      <c r="D3145">
        <v>2.7117993</v>
      </c>
    </row>
    <row r="3146" spans="1:4" x14ac:dyDescent="0.25">
      <c r="A3146">
        <v>1574186720.2421601</v>
      </c>
      <c r="B3146">
        <f t="shared" si="49"/>
        <v>4300.672600030899</v>
      </c>
      <c r="D3146">
        <v>2.7117475</v>
      </c>
    </row>
    <row r="3147" spans="1:4" x14ac:dyDescent="0.25">
      <c r="A3147">
        <v>1574186721.6096799</v>
      </c>
      <c r="B3147">
        <f t="shared" si="49"/>
        <v>4302.0401198863983</v>
      </c>
      <c r="D3147">
        <v>2.7117222999999999</v>
      </c>
    </row>
    <row r="3148" spans="1:4" x14ac:dyDescent="0.25">
      <c r="A3148">
        <v>1574186722.97767</v>
      </c>
      <c r="B3148">
        <f t="shared" si="49"/>
        <v>4303.4081099033356</v>
      </c>
      <c r="D3148">
        <v>2.7116691999999998</v>
      </c>
    </row>
    <row r="3149" spans="1:4" x14ac:dyDescent="0.25">
      <c r="A3149">
        <v>1574186724.3446801</v>
      </c>
      <c r="B3149">
        <f t="shared" si="49"/>
        <v>4304.7751200199127</v>
      </c>
      <c r="D3149">
        <v>2.7116478000000002</v>
      </c>
    </row>
    <row r="3150" spans="1:4" x14ac:dyDescent="0.25">
      <c r="A3150">
        <v>1574186725.7116399</v>
      </c>
      <c r="B3150">
        <f t="shared" si="49"/>
        <v>4306.1420798301697</v>
      </c>
      <c r="D3150">
        <v>2.7116087000000002</v>
      </c>
    </row>
    <row r="3151" spans="1:4" x14ac:dyDescent="0.25">
      <c r="A3151">
        <v>1574186727.07886</v>
      </c>
      <c r="B3151">
        <f t="shared" si="49"/>
        <v>4307.509299993515</v>
      </c>
      <c r="D3151">
        <v>2.7115683000000002</v>
      </c>
    </row>
    <row r="3152" spans="1:4" x14ac:dyDescent="0.25">
      <c r="A3152">
        <v>1574186728.4462299</v>
      </c>
      <c r="B3152">
        <f t="shared" si="49"/>
        <v>4308.876669883728</v>
      </c>
      <c r="D3152">
        <v>2.7115328999999999</v>
      </c>
    </row>
    <row r="3153" spans="1:4" x14ac:dyDescent="0.25">
      <c r="A3153">
        <v>1574186729.81299</v>
      </c>
      <c r="B3153">
        <f t="shared" si="49"/>
        <v>4310.2434298992157</v>
      </c>
      <c r="D3153">
        <v>2.7115165000000001</v>
      </c>
    </row>
    <row r="3154" spans="1:4" x14ac:dyDescent="0.25">
      <c r="A3154">
        <v>1574186731.1802299</v>
      </c>
      <c r="B3154">
        <f t="shared" si="49"/>
        <v>4311.6106698513031</v>
      </c>
      <c r="D3154">
        <v>2.7114761000000001</v>
      </c>
    </row>
    <row r="3155" spans="1:4" x14ac:dyDescent="0.25">
      <c r="A3155">
        <v>1574186732.54773</v>
      </c>
      <c r="B3155">
        <f t="shared" si="49"/>
        <v>4312.9781699180603</v>
      </c>
      <c r="D3155">
        <v>2.7114307000000002</v>
      </c>
    </row>
    <row r="3156" spans="1:4" x14ac:dyDescent="0.25">
      <c r="A3156">
        <v>1574186733.9218299</v>
      </c>
      <c r="B3156">
        <f t="shared" si="49"/>
        <v>4314.3522698879242</v>
      </c>
      <c r="D3156">
        <v>2.7113979000000001</v>
      </c>
    </row>
    <row r="3157" spans="1:4" x14ac:dyDescent="0.25">
      <c r="A3157">
        <v>1574186735.28913</v>
      </c>
      <c r="B3157">
        <f t="shared" si="49"/>
        <v>4315.7195699214935</v>
      </c>
      <c r="D3157">
        <v>2.7113738999999999</v>
      </c>
    </row>
    <row r="3158" spans="1:4" x14ac:dyDescent="0.25">
      <c r="A3158">
        <v>1574186736.6556499</v>
      </c>
      <c r="B3158">
        <f t="shared" si="49"/>
        <v>4317.086089849472</v>
      </c>
      <c r="D3158">
        <v>2.7113296999999998</v>
      </c>
    </row>
    <row r="3159" spans="1:4" x14ac:dyDescent="0.25">
      <c r="A3159">
        <v>1574186738.0218999</v>
      </c>
      <c r="B3159">
        <f t="shared" si="49"/>
        <v>4318.452339887619</v>
      </c>
      <c r="D3159">
        <v>2.7112981999999999</v>
      </c>
    </row>
    <row r="3160" spans="1:4" x14ac:dyDescent="0.25">
      <c r="A3160">
        <v>1574186739.3879299</v>
      </c>
      <c r="B3160">
        <f t="shared" si="49"/>
        <v>4319.8183698654175</v>
      </c>
      <c r="D3160">
        <v>2.7112425999999998</v>
      </c>
    </row>
    <row r="3161" spans="1:4" x14ac:dyDescent="0.25">
      <c r="A3161">
        <v>1574186740.7555799</v>
      </c>
      <c r="B3161">
        <f t="shared" si="49"/>
        <v>4321.1860198974609</v>
      </c>
      <c r="D3161">
        <v>2.7112148999999999</v>
      </c>
    </row>
    <row r="3162" spans="1:4" x14ac:dyDescent="0.25">
      <c r="A3162">
        <v>1574186742.1748099</v>
      </c>
      <c r="B3162">
        <f t="shared" si="49"/>
        <v>4322.6052498817444</v>
      </c>
      <c r="D3162">
        <v>2.7111858</v>
      </c>
    </row>
    <row r="3163" spans="1:4" x14ac:dyDescent="0.25">
      <c r="A3163">
        <v>1574186743.5418301</v>
      </c>
      <c r="B3163">
        <f t="shared" si="49"/>
        <v>4323.9722700119019</v>
      </c>
      <c r="D3163">
        <v>2.7111453999999999</v>
      </c>
    </row>
    <row r="3164" spans="1:4" x14ac:dyDescent="0.25">
      <c r="A3164">
        <v>1574186744.9101901</v>
      </c>
      <c r="B3164">
        <f t="shared" si="49"/>
        <v>4325.3406300544739</v>
      </c>
      <c r="D3164">
        <v>2.7111125999999999</v>
      </c>
    </row>
    <row r="3165" spans="1:4" x14ac:dyDescent="0.25">
      <c r="A3165">
        <v>1574186746.27547</v>
      </c>
      <c r="B3165">
        <f t="shared" si="49"/>
        <v>4326.7059099674225</v>
      </c>
      <c r="D3165">
        <v>2.7110823000000002</v>
      </c>
    </row>
    <row r="3166" spans="1:4" x14ac:dyDescent="0.25">
      <c r="A3166">
        <v>1574186747.6414299</v>
      </c>
      <c r="B3166">
        <f t="shared" si="49"/>
        <v>4328.0718698501587</v>
      </c>
      <c r="D3166">
        <v>2.7110508000000002</v>
      </c>
    </row>
    <row r="3167" spans="1:4" x14ac:dyDescent="0.25">
      <c r="A3167">
        <v>1574186749.00881</v>
      </c>
      <c r="B3167">
        <f t="shared" si="49"/>
        <v>4329.4392499923706</v>
      </c>
      <c r="D3167">
        <v>2.7110154</v>
      </c>
    </row>
    <row r="3168" spans="1:4" x14ac:dyDescent="0.25">
      <c r="A3168">
        <v>1574186750.37588</v>
      </c>
      <c r="B3168">
        <f t="shared" si="49"/>
        <v>4330.8063199520111</v>
      </c>
      <c r="D3168">
        <v>2.7109850999999998</v>
      </c>
    </row>
    <row r="3169" spans="1:4" x14ac:dyDescent="0.25">
      <c r="A3169">
        <v>1574186751.74119</v>
      </c>
      <c r="B3169">
        <f t="shared" si="49"/>
        <v>4332.1716299057007</v>
      </c>
      <c r="D3169">
        <v>2.7109497999999999</v>
      </c>
    </row>
    <row r="3170" spans="1:4" x14ac:dyDescent="0.25">
      <c r="A3170">
        <v>1574186753.10798</v>
      </c>
      <c r="B3170">
        <f t="shared" si="49"/>
        <v>4333.5384199619293</v>
      </c>
      <c r="D3170">
        <v>2.7109106999999999</v>
      </c>
    </row>
    <row r="3171" spans="1:4" x14ac:dyDescent="0.25">
      <c r="A3171">
        <v>1574186754.4744201</v>
      </c>
      <c r="B3171">
        <f t="shared" si="49"/>
        <v>4334.9048600196838</v>
      </c>
      <c r="D3171">
        <v>2.7108690000000002</v>
      </c>
    </row>
    <row r="3172" spans="1:4" x14ac:dyDescent="0.25">
      <c r="A3172">
        <v>1574186755.84357</v>
      </c>
      <c r="B3172">
        <f t="shared" si="49"/>
        <v>4336.2740099430084</v>
      </c>
      <c r="D3172">
        <v>2.7108374999999998</v>
      </c>
    </row>
    <row r="3173" spans="1:4" x14ac:dyDescent="0.25">
      <c r="A3173">
        <v>1574186757.2098601</v>
      </c>
      <c r="B3173">
        <f t="shared" si="49"/>
        <v>4337.6403000354767</v>
      </c>
      <c r="D3173">
        <v>2.7107996000000001</v>
      </c>
    </row>
    <row r="3174" spans="1:4" x14ac:dyDescent="0.25">
      <c r="A3174">
        <v>1574186758.5752499</v>
      </c>
      <c r="B3174">
        <f t="shared" si="49"/>
        <v>4339.0056898593903</v>
      </c>
      <c r="D3174">
        <v>2.7107679999999998</v>
      </c>
    </row>
    <row r="3175" spans="1:4" x14ac:dyDescent="0.25">
      <c r="A3175">
        <v>1574186759.94345</v>
      </c>
      <c r="B3175">
        <f t="shared" si="49"/>
        <v>4340.3738899230957</v>
      </c>
      <c r="D3175">
        <v>2.7107326999999999</v>
      </c>
    </row>
    <row r="3176" spans="1:4" x14ac:dyDescent="0.25">
      <c r="A3176">
        <v>1574186761.30932</v>
      </c>
      <c r="B3176">
        <f t="shared" si="49"/>
        <v>4341.7397599220276</v>
      </c>
      <c r="D3176">
        <v>2.7106960999999998</v>
      </c>
    </row>
    <row r="3177" spans="1:4" x14ac:dyDescent="0.25">
      <c r="A3177">
        <v>1574186762.67556</v>
      </c>
      <c r="B3177">
        <f t="shared" si="49"/>
        <v>4343.1059999465942</v>
      </c>
      <c r="D3177">
        <v>2.7106620000000001</v>
      </c>
    </row>
    <row r="3178" spans="1:4" x14ac:dyDescent="0.25">
      <c r="A3178">
        <v>1574186764.04283</v>
      </c>
      <c r="B3178">
        <f t="shared" si="49"/>
        <v>4344.4732699394226</v>
      </c>
      <c r="D3178">
        <v>2.7106165999999998</v>
      </c>
    </row>
    <row r="3179" spans="1:4" x14ac:dyDescent="0.25">
      <c r="A3179">
        <v>1574186765.4191</v>
      </c>
      <c r="B3179">
        <f t="shared" si="49"/>
        <v>4345.8495399951935</v>
      </c>
      <c r="D3179">
        <v>2.7105939000000001</v>
      </c>
    </row>
    <row r="3180" spans="1:4" x14ac:dyDescent="0.25">
      <c r="A3180">
        <v>1574186766.78531</v>
      </c>
      <c r="B3180">
        <f t="shared" si="49"/>
        <v>4347.2157499790192</v>
      </c>
      <c r="D3180">
        <v>2.7105497000000001</v>
      </c>
    </row>
    <row r="3181" spans="1:4" x14ac:dyDescent="0.25">
      <c r="A3181">
        <v>1574186768.15452</v>
      </c>
      <c r="B3181">
        <f t="shared" si="49"/>
        <v>4348.5849599838257</v>
      </c>
      <c r="D3181">
        <v>2.7105068000000001</v>
      </c>
    </row>
    <row r="3182" spans="1:4" x14ac:dyDescent="0.25">
      <c r="A3182">
        <v>1574186769.52073</v>
      </c>
      <c r="B3182">
        <f t="shared" si="49"/>
        <v>4349.9511699676514</v>
      </c>
      <c r="D3182">
        <v>2.7104563000000002</v>
      </c>
    </row>
    <row r="3183" spans="1:4" x14ac:dyDescent="0.25">
      <c r="A3183">
        <v>1574186770.88854</v>
      </c>
      <c r="B3183">
        <f t="shared" si="49"/>
        <v>4351.3189799785614</v>
      </c>
      <c r="D3183">
        <v>2.7104235000000001</v>
      </c>
    </row>
    <row r="3184" spans="1:4" x14ac:dyDescent="0.25">
      <c r="A3184">
        <v>1574186772.2560201</v>
      </c>
      <c r="B3184">
        <f t="shared" si="49"/>
        <v>4352.686460018158</v>
      </c>
      <c r="D3184">
        <v>2.710378</v>
      </c>
    </row>
    <row r="3185" spans="1:4" x14ac:dyDescent="0.25">
      <c r="A3185">
        <v>1574186773.6231401</v>
      </c>
      <c r="B3185">
        <f t="shared" si="49"/>
        <v>4354.0535800457001</v>
      </c>
      <c r="D3185">
        <v>2.7103616000000001</v>
      </c>
    </row>
    <row r="3186" spans="1:4" x14ac:dyDescent="0.25">
      <c r="A3186">
        <v>1574186774.9904101</v>
      </c>
      <c r="B3186">
        <f t="shared" si="49"/>
        <v>4355.4208500385284</v>
      </c>
      <c r="D3186">
        <v>2.7103060999999999</v>
      </c>
    </row>
    <row r="3187" spans="1:4" x14ac:dyDescent="0.25">
      <c r="A3187">
        <v>1574186776.3584099</v>
      </c>
      <c r="B3187">
        <f t="shared" si="49"/>
        <v>4356.7888498306274</v>
      </c>
      <c r="D3187">
        <v>2.7102908999999999</v>
      </c>
    </row>
    <row r="3188" spans="1:4" x14ac:dyDescent="0.25">
      <c r="A3188">
        <v>1574186777.72508</v>
      </c>
      <c r="B3188">
        <f t="shared" si="49"/>
        <v>4358.1555199623108</v>
      </c>
      <c r="D3188">
        <v>2.7102455000000001</v>
      </c>
    </row>
    <row r="3189" spans="1:4" x14ac:dyDescent="0.25">
      <c r="A3189">
        <v>1574186779.0925</v>
      </c>
      <c r="B3189">
        <f t="shared" si="49"/>
        <v>4359.5229399204254</v>
      </c>
      <c r="D3189">
        <v>2.7102165</v>
      </c>
    </row>
    <row r="3190" spans="1:4" x14ac:dyDescent="0.25">
      <c r="A3190">
        <v>1574186780.4582</v>
      </c>
      <c r="B3190">
        <f t="shared" si="49"/>
        <v>4360.8886399269104</v>
      </c>
      <c r="D3190">
        <v>2.7101734999999998</v>
      </c>
    </row>
    <row r="3191" spans="1:4" x14ac:dyDescent="0.25">
      <c r="A3191">
        <v>1574186781.8266499</v>
      </c>
      <c r="B3191">
        <f t="shared" si="49"/>
        <v>4362.2570898532867</v>
      </c>
      <c r="D3191">
        <v>2.7101394999999999</v>
      </c>
    </row>
    <row r="3192" spans="1:4" x14ac:dyDescent="0.25">
      <c r="A3192">
        <v>1574186783.1942699</v>
      </c>
      <c r="B3192">
        <f t="shared" si="49"/>
        <v>4363.6247098445892</v>
      </c>
      <c r="D3192">
        <v>2.7101117000000001</v>
      </c>
    </row>
    <row r="3193" spans="1:4" x14ac:dyDescent="0.25">
      <c r="A3193">
        <v>1574186784.5624499</v>
      </c>
      <c r="B3193">
        <f t="shared" si="49"/>
        <v>4364.992889881134</v>
      </c>
      <c r="D3193">
        <v>2.7100662999999998</v>
      </c>
    </row>
    <row r="3194" spans="1:4" x14ac:dyDescent="0.25">
      <c r="A3194">
        <v>1574186785.92816</v>
      </c>
      <c r="B3194">
        <f t="shared" si="49"/>
        <v>4366.3585999011993</v>
      </c>
      <c r="D3194">
        <v>2.7100485999999999</v>
      </c>
    </row>
    <row r="3195" spans="1:4" x14ac:dyDescent="0.25">
      <c r="A3195">
        <v>1574186787.2942901</v>
      </c>
      <c r="B3195">
        <f t="shared" si="49"/>
        <v>4367.724730014801</v>
      </c>
      <c r="D3195">
        <v>2.7100183000000002</v>
      </c>
    </row>
    <row r="3196" spans="1:4" x14ac:dyDescent="0.25">
      <c r="A3196">
        <v>1574186788.6593499</v>
      </c>
      <c r="B3196">
        <f t="shared" si="49"/>
        <v>4369.0897898674011</v>
      </c>
      <c r="D3196">
        <v>2.7099779000000002</v>
      </c>
    </row>
    <row r="3197" spans="1:4" x14ac:dyDescent="0.25">
      <c r="A3197">
        <v>1574186790.0524299</v>
      </c>
      <c r="B3197">
        <f t="shared" si="49"/>
        <v>4370.4828698635101</v>
      </c>
      <c r="D3197">
        <v>2.7099451000000001</v>
      </c>
    </row>
    <row r="3198" spans="1:4" x14ac:dyDescent="0.25">
      <c r="A3198">
        <v>1574186791.42049</v>
      </c>
      <c r="B3198">
        <f t="shared" si="49"/>
        <v>4371.8509299755096</v>
      </c>
      <c r="D3198">
        <v>2.7099186</v>
      </c>
    </row>
    <row r="3199" spans="1:4" x14ac:dyDescent="0.25">
      <c r="A3199">
        <v>1574186792.78668</v>
      </c>
      <c r="B3199">
        <f t="shared" si="49"/>
        <v>4373.2171199321747</v>
      </c>
      <c r="D3199">
        <v>2.7098681</v>
      </c>
    </row>
    <row r="3200" spans="1:4" x14ac:dyDescent="0.25">
      <c r="A3200">
        <v>1574186794.15379</v>
      </c>
      <c r="B3200">
        <f t="shared" si="49"/>
        <v>4374.5842299461365</v>
      </c>
      <c r="D3200">
        <v>2.7098377999999999</v>
      </c>
    </row>
    <row r="3201" spans="1:4" x14ac:dyDescent="0.25">
      <c r="A3201">
        <v>1574186795.5198901</v>
      </c>
      <c r="B3201">
        <f t="shared" si="49"/>
        <v>4375.9503300189972</v>
      </c>
      <c r="D3201">
        <v>2.7098163</v>
      </c>
    </row>
    <row r="3202" spans="1:4" x14ac:dyDescent="0.25">
      <c r="A3202">
        <v>1574186796.8875501</v>
      </c>
      <c r="B3202">
        <f t="shared" si="49"/>
        <v>4377.317990064621</v>
      </c>
      <c r="D3202">
        <v>2.7097796999999999</v>
      </c>
    </row>
    <row r="3203" spans="1:4" x14ac:dyDescent="0.25">
      <c r="A3203">
        <v>1574186798.2583399</v>
      </c>
      <c r="B3203">
        <f t="shared" ref="B3203:B3266" si="50">A3203-$A$2</f>
        <v>4378.6887798309326</v>
      </c>
      <c r="D3203">
        <v>2.7097394000000001</v>
      </c>
    </row>
    <row r="3204" spans="1:4" x14ac:dyDescent="0.25">
      <c r="A3204">
        <v>1574186799.6258399</v>
      </c>
      <c r="B3204">
        <f t="shared" si="50"/>
        <v>4380.0562798976898</v>
      </c>
      <c r="D3204">
        <v>2.7097204000000001</v>
      </c>
    </row>
    <row r="3205" spans="1:4" x14ac:dyDescent="0.25">
      <c r="A3205">
        <v>1574186800.99371</v>
      </c>
      <c r="B3205">
        <f t="shared" si="50"/>
        <v>4381.4241499900818</v>
      </c>
      <c r="D3205">
        <v>2.7096724999999999</v>
      </c>
    </row>
    <row r="3206" spans="1:4" x14ac:dyDescent="0.25">
      <c r="A3206">
        <v>1574186802.36146</v>
      </c>
      <c r="B3206">
        <f t="shared" si="50"/>
        <v>4382.7918999195099</v>
      </c>
      <c r="D3206">
        <v>2.7096421999999998</v>
      </c>
    </row>
    <row r="3207" spans="1:4" x14ac:dyDescent="0.25">
      <c r="A3207">
        <v>1574186803.7274799</v>
      </c>
      <c r="B3207">
        <f t="shared" si="50"/>
        <v>4384.157919883728</v>
      </c>
      <c r="D3207">
        <v>2.7096056000000002</v>
      </c>
    </row>
    <row r="3208" spans="1:4" x14ac:dyDescent="0.25">
      <c r="A3208">
        <v>1574186805.0941501</v>
      </c>
      <c r="B3208">
        <f t="shared" si="50"/>
        <v>4385.5245900154114</v>
      </c>
      <c r="D3208">
        <v>2.7095929000000001</v>
      </c>
    </row>
    <row r="3209" spans="1:4" x14ac:dyDescent="0.25">
      <c r="A3209">
        <v>1574186806.4621</v>
      </c>
      <c r="B3209">
        <f t="shared" si="50"/>
        <v>4386.8925399780273</v>
      </c>
      <c r="D3209">
        <v>2.7095449999999999</v>
      </c>
    </row>
    <row r="3210" spans="1:4" x14ac:dyDescent="0.25">
      <c r="A3210">
        <v>1574186807.8289101</v>
      </c>
      <c r="B3210">
        <f t="shared" si="50"/>
        <v>4388.2593500614166</v>
      </c>
      <c r="D3210">
        <v>2.7095147000000002</v>
      </c>
    </row>
    <row r="3211" spans="1:4" x14ac:dyDescent="0.25">
      <c r="A3211">
        <v>1574186809.20579</v>
      </c>
      <c r="B3211">
        <f t="shared" si="50"/>
        <v>4389.6362299919128</v>
      </c>
      <c r="D3211">
        <v>2.7094540999999999</v>
      </c>
    </row>
    <row r="3212" spans="1:4" x14ac:dyDescent="0.25">
      <c r="A3212">
        <v>1574186810.57147</v>
      </c>
      <c r="B3212">
        <f t="shared" si="50"/>
        <v>4391.0019099712372</v>
      </c>
      <c r="D3212">
        <v>2.7094174999999998</v>
      </c>
    </row>
    <row r="3213" spans="1:4" x14ac:dyDescent="0.25">
      <c r="A3213">
        <v>1574186811.9367499</v>
      </c>
      <c r="B3213">
        <f t="shared" si="50"/>
        <v>4392.3671898841858</v>
      </c>
      <c r="D3213">
        <v>2.7093758000000001</v>
      </c>
    </row>
    <row r="3214" spans="1:4" x14ac:dyDescent="0.25">
      <c r="A3214">
        <v>1574186813.3048601</v>
      </c>
      <c r="B3214">
        <f t="shared" si="50"/>
        <v>4393.7353000640869</v>
      </c>
      <c r="D3214">
        <v>2.7093329000000002</v>
      </c>
    </row>
    <row r="3215" spans="1:4" x14ac:dyDescent="0.25">
      <c r="A3215">
        <v>1574186814.6730101</v>
      </c>
      <c r="B3215">
        <f t="shared" si="50"/>
        <v>4395.1034500598907</v>
      </c>
      <c r="D3215">
        <v>2.7093164999999999</v>
      </c>
    </row>
    <row r="3216" spans="1:4" x14ac:dyDescent="0.25">
      <c r="A3216">
        <v>1574186816.04985</v>
      </c>
      <c r="B3216">
        <f t="shared" si="50"/>
        <v>4396.4802899360657</v>
      </c>
      <c r="D3216">
        <v>2.7092787</v>
      </c>
    </row>
    <row r="3217" spans="1:4" x14ac:dyDescent="0.25">
      <c r="A3217">
        <v>1574186817.41804</v>
      </c>
      <c r="B3217">
        <f t="shared" si="50"/>
        <v>4397.8484799861908</v>
      </c>
      <c r="D3217">
        <v>2.7092407999999999</v>
      </c>
    </row>
    <row r="3218" spans="1:4" x14ac:dyDescent="0.25">
      <c r="A3218">
        <v>1574186818.7841799</v>
      </c>
      <c r="B3218">
        <f t="shared" si="50"/>
        <v>4399.2146198749542</v>
      </c>
      <c r="D3218">
        <v>2.7092130000000001</v>
      </c>
    </row>
    <row r="3219" spans="1:4" x14ac:dyDescent="0.25">
      <c r="A3219">
        <v>1574186820.1521599</v>
      </c>
      <c r="B3219">
        <f t="shared" si="50"/>
        <v>4400.5825998783112</v>
      </c>
      <c r="D3219">
        <v>2.7091751999999998</v>
      </c>
    </row>
    <row r="3220" spans="1:4" x14ac:dyDescent="0.25">
      <c r="A3220">
        <v>1574186821.5181799</v>
      </c>
      <c r="B3220">
        <f t="shared" si="50"/>
        <v>4401.9486198425293</v>
      </c>
      <c r="D3220">
        <v>2.7091422999999999</v>
      </c>
    </row>
    <row r="3221" spans="1:4" x14ac:dyDescent="0.25">
      <c r="A3221">
        <v>1574186822.8849101</v>
      </c>
      <c r="B3221">
        <f t="shared" si="50"/>
        <v>4403.3153500556946</v>
      </c>
      <c r="D3221">
        <v>2.7091007</v>
      </c>
    </row>
    <row r="3222" spans="1:4" x14ac:dyDescent="0.25">
      <c r="A3222">
        <v>1574186824.25014</v>
      </c>
      <c r="B3222">
        <f t="shared" si="50"/>
        <v>4404.6805799007416</v>
      </c>
      <c r="D3222">
        <v>2.7090401000000002</v>
      </c>
    </row>
    <row r="3223" spans="1:4" x14ac:dyDescent="0.25">
      <c r="A3223">
        <v>1574186825.6165199</v>
      </c>
      <c r="B3223">
        <f t="shared" si="50"/>
        <v>4406.0469598770142</v>
      </c>
      <c r="D3223">
        <v>2.7090122999999999</v>
      </c>
    </row>
    <row r="3224" spans="1:4" x14ac:dyDescent="0.25">
      <c r="A3224">
        <v>1574186826.9842401</v>
      </c>
      <c r="B3224">
        <f t="shared" si="50"/>
        <v>4407.4146800041199</v>
      </c>
      <c r="D3224">
        <v>2.7089946999999999</v>
      </c>
    </row>
    <row r="3225" spans="1:4" x14ac:dyDescent="0.25">
      <c r="A3225">
        <v>1574186828.3518901</v>
      </c>
      <c r="B3225">
        <f t="shared" si="50"/>
        <v>4408.7823300361633</v>
      </c>
      <c r="D3225">
        <v>2.7089580999999998</v>
      </c>
    </row>
    <row r="3226" spans="1:4" x14ac:dyDescent="0.25">
      <c r="A3226">
        <v>1574186829.71702</v>
      </c>
      <c r="B3226">
        <f t="shared" si="50"/>
        <v>4410.1474599838257</v>
      </c>
      <c r="D3226">
        <v>2.7089189</v>
      </c>
    </row>
    <row r="3227" spans="1:4" x14ac:dyDescent="0.25">
      <c r="A3227">
        <v>1574186831.08407</v>
      </c>
      <c r="B3227">
        <f t="shared" si="50"/>
        <v>4411.5145099163055</v>
      </c>
      <c r="D3227">
        <v>2.7088937</v>
      </c>
    </row>
    <row r="3228" spans="1:4" x14ac:dyDescent="0.25">
      <c r="A3228">
        <v>1574186832.4502201</v>
      </c>
      <c r="B3228">
        <f t="shared" si="50"/>
        <v>4412.8806600570679</v>
      </c>
      <c r="D3228">
        <v>2.7088481999999998</v>
      </c>
    </row>
    <row r="3229" spans="1:4" x14ac:dyDescent="0.25">
      <c r="A3229">
        <v>1574186833.8180399</v>
      </c>
      <c r="B3229">
        <f t="shared" si="50"/>
        <v>4414.2484798431396</v>
      </c>
      <c r="D3229">
        <v>2.7088066</v>
      </c>
    </row>
    <row r="3230" spans="1:4" x14ac:dyDescent="0.25">
      <c r="A3230">
        <v>1574186835.1848199</v>
      </c>
      <c r="B3230">
        <f t="shared" si="50"/>
        <v>4415.615259885788</v>
      </c>
      <c r="D3230">
        <v>2.7087762999999998</v>
      </c>
    </row>
    <row r="3231" spans="1:4" x14ac:dyDescent="0.25">
      <c r="A3231">
        <v>1574186836.5506101</v>
      </c>
      <c r="B3231">
        <f t="shared" si="50"/>
        <v>4416.9810500144958</v>
      </c>
      <c r="D3231">
        <v>2.7087321000000002</v>
      </c>
    </row>
    <row r="3232" spans="1:4" x14ac:dyDescent="0.25">
      <c r="A3232">
        <v>1574186837.9188299</v>
      </c>
      <c r="B3232">
        <f t="shared" si="50"/>
        <v>4418.3492698669434</v>
      </c>
      <c r="D3232">
        <v>2.7087005999999998</v>
      </c>
    </row>
    <row r="3233" spans="1:4" x14ac:dyDescent="0.25">
      <c r="A3233">
        <v>1574186839.3034599</v>
      </c>
      <c r="B3233">
        <f t="shared" si="50"/>
        <v>4419.7338998317719</v>
      </c>
      <c r="D3233">
        <v>2.7086652</v>
      </c>
    </row>
    <row r="3234" spans="1:4" x14ac:dyDescent="0.25">
      <c r="A3234">
        <v>1574186840.72542</v>
      </c>
      <c r="B3234">
        <f t="shared" si="50"/>
        <v>4421.1558599472046</v>
      </c>
      <c r="D3234">
        <v>2.7086361999999999</v>
      </c>
    </row>
    <row r="3235" spans="1:4" x14ac:dyDescent="0.25">
      <c r="A3235">
        <v>1574186842.0908301</v>
      </c>
      <c r="B3235">
        <f t="shared" si="50"/>
        <v>4422.5212700366974</v>
      </c>
      <c r="D3235">
        <v>2.7086071999999999</v>
      </c>
    </row>
    <row r="3236" spans="1:4" x14ac:dyDescent="0.25">
      <c r="A3236">
        <v>1574186843.4614</v>
      </c>
      <c r="B3236">
        <f t="shared" si="50"/>
        <v>4423.8918399810791</v>
      </c>
      <c r="D3236">
        <v>2.7085718000000001</v>
      </c>
    </row>
    <row r="3237" spans="1:4" x14ac:dyDescent="0.25">
      <c r="A3237">
        <v>1574186844.8276501</v>
      </c>
      <c r="B3237">
        <f t="shared" si="50"/>
        <v>4425.2580900192261</v>
      </c>
      <c r="D3237">
        <v>2.7085376999999999</v>
      </c>
    </row>
    <row r="3238" spans="1:4" x14ac:dyDescent="0.25">
      <c r="A3238">
        <v>1574186846.1931701</v>
      </c>
      <c r="B3238">
        <f t="shared" si="50"/>
        <v>4426.6236100196838</v>
      </c>
      <c r="D3238">
        <v>2.708491</v>
      </c>
    </row>
    <row r="3239" spans="1:4" x14ac:dyDescent="0.25">
      <c r="A3239">
        <v>1574186847.5601799</v>
      </c>
      <c r="B3239">
        <f t="shared" si="50"/>
        <v>4427.9906198978424</v>
      </c>
      <c r="D3239">
        <v>2.7084595</v>
      </c>
    </row>
    <row r="3240" spans="1:4" x14ac:dyDescent="0.25">
      <c r="A3240">
        <v>1574186848.9277999</v>
      </c>
      <c r="B3240">
        <f t="shared" si="50"/>
        <v>4429.3582398891449</v>
      </c>
      <c r="D3240">
        <v>2.7084393000000002</v>
      </c>
    </row>
    <row r="3241" spans="1:4" x14ac:dyDescent="0.25">
      <c r="A3241">
        <v>1574186850.2948101</v>
      </c>
      <c r="B3241">
        <f t="shared" si="50"/>
        <v>4430.725250005722</v>
      </c>
      <c r="D3241">
        <v>2.7083849999999998</v>
      </c>
    </row>
    <row r="3242" spans="1:4" x14ac:dyDescent="0.25">
      <c r="A3242">
        <v>1574186851.6619</v>
      </c>
      <c r="B3242">
        <f t="shared" si="50"/>
        <v>4432.0923399925232</v>
      </c>
      <c r="D3242">
        <v>2.7083295000000001</v>
      </c>
    </row>
    <row r="3243" spans="1:4" x14ac:dyDescent="0.25">
      <c r="A3243">
        <v>1574186853.0310199</v>
      </c>
      <c r="B3243">
        <f t="shared" si="50"/>
        <v>4433.4614598751068</v>
      </c>
      <c r="D3243">
        <v>2.7083054999999998</v>
      </c>
    </row>
    <row r="3244" spans="1:4" x14ac:dyDescent="0.25">
      <c r="A3244">
        <v>1574186854.3963201</v>
      </c>
      <c r="B3244">
        <f t="shared" si="50"/>
        <v>4434.8267600536346</v>
      </c>
      <c r="D3244">
        <v>2.7082815</v>
      </c>
    </row>
    <row r="3245" spans="1:4" x14ac:dyDescent="0.25">
      <c r="A3245">
        <v>1574186855.76208</v>
      </c>
      <c r="B3245">
        <f t="shared" si="50"/>
        <v>4436.192519903183</v>
      </c>
      <c r="D3245">
        <v>2.7082462</v>
      </c>
    </row>
    <row r="3246" spans="1:4" x14ac:dyDescent="0.25">
      <c r="A3246">
        <v>1574186857.1302199</v>
      </c>
      <c r="B3246">
        <f t="shared" si="50"/>
        <v>4437.5606598854065</v>
      </c>
      <c r="D3246">
        <v>2.7081995000000001</v>
      </c>
    </row>
    <row r="3247" spans="1:4" x14ac:dyDescent="0.25">
      <c r="A3247">
        <v>1574186858.4955699</v>
      </c>
      <c r="B3247">
        <f t="shared" si="50"/>
        <v>4438.9260098934174</v>
      </c>
      <c r="D3247">
        <v>2.7081691999999999</v>
      </c>
    </row>
    <row r="3248" spans="1:4" x14ac:dyDescent="0.25">
      <c r="A3248">
        <v>1574186859.86114</v>
      </c>
      <c r="B3248">
        <f t="shared" si="50"/>
        <v>4440.2915799617767</v>
      </c>
      <c r="D3248">
        <v>2.7081325999999999</v>
      </c>
    </row>
    <row r="3249" spans="1:4" x14ac:dyDescent="0.25">
      <c r="A3249">
        <v>1574186861.2264099</v>
      </c>
      <c r="B3249">
        <f t="shared" si="50"/>
        <v>4441.656849861145</v>
      </c>
      <c r="D3249">
        <v>2.7081023000000002</v>
      </c>
    </row>
    <row r="3250" spans="1:4" x14ac:dyDescent="0.25">
      <c r="A3250">
        <v>1574186862.59168</v>
      </c>
      <c r="B3250">
        <f t="shared" si="50"/>
        <v>4443.0221199989319</v>
      </c>
      <c r="D3250">
        <v>2.7080568999999999</v>
      </c>
    </row>
    <row r="3251" spans="1:4" x14ac:dyDescent="0.25">
      <c r="A3251">
        <v>1574186863.9569499</v>
      </c>
      <c r="B3251">
        <f t="shared" si="50"/>
        <v>4444.3873898983002</v>
      </c>
      <c r="D3251">
        <v>2.7080202</v>
      </c>
    </row>
    <row r="3252" spans="1:4" x14ac:dyDescent="0.25">
      <c r="A3252">
        <v>1574186865.3222201</v>
      </c>
      <c r="B3252">
        <f t="shared" si="50"/>
        <v>4445.752660036087</v>
      </c>
      <c r="D3252">
        <v>2.7079987999999999</v>
      </c>
    </row>
    <row r="3253" spans="1:4" x14ac:dyDescent="0.25">
      <c r="A3253">
        <v>1574186866.68749</v>
      </c>
      <c r="B3253">
        <f t="shared" si="50"/>
        <v>4447.1179299354553</v>
      </c>
      <c r="D3253">
        <v>2.7079697999999999</v>
      </c>
    </row>
    <row r="3254" spans="1:4" x14ac:dyDescent="0.25">
      <c r="A3254">
        <v>1574186868.05476</v>
      </c>
      <c r="B3254">
        <f t="shared" si="50"/>
        <v>4448.4851999282837</v>
      </c>
      <c r="D3254">
        <v>2.7079433000000002</v>
      </c>
    </row>
    <row r="3255" spans="1:4" x14ac:dyDescent="0.25">
      <c r="A3255">
        <v>1574186869.4200399</v>
      </c>
      <c r="B3255">
        <f t="shared" si="50"/>
        <v>4449.8504798412323</v>
      </c>
      <c r="D3255">
        <v>2.7079002999999999</v>
      </c>
    </row>
    <row r="3256" spans="1:4" x14ac:dyDescent="0.25">
      <c r="A3256">
        <v>1574186870.7862999</v>
      </c>
      <c r="B3256">
        <f t="shared" si="50"/>
        <v>4451.2167398929596</v>
      </c>
      <c r="D3256">
        <v>2.7078612</v>
      </c>
    </row>
    <row r="3257" spans="1:4" x14ac:dyDescent="0.25">
      <c r="A3257">
        <v>1574186872.1515801</v>
      </c>
      <c r="B3257">
        <f t="shared" si="50"/>
        <v>4452.5820200443268</v>
      </c>
      <c r="D3257">
        <v>2.7078169999999999</v>
      </c>
    </row>
    <row r="3258" spans="1:4" x14ac:dyDescent="0.25">
      <c r="A3258">
        <v>1574186873.52385</v>
      </c>
      <c r="B3258">
        <f t="shared" si="50"/>
        <v>4453.9542899131775</v>
      </c>
      <c r="D3258">
        <v>2.7077931</v>
      </c>
    </row>
    <row r="3259" spans="1:4" x14ac:dyDescent="0.25">
      <c r="A3259">
        <v>1574186874.8991101</v>
      </c>
      <c r="B3259">
        <f t="shared" si="50"/>
        <v>4455.3295500278473</v>
      </c>
      <c r="D3259">
        <v>2.7077501000000002</v>
      </c>
    </row>
    <row r="3260" spans="1:4" x14ac:dyDescent="0.25">
      <c r="A3260">
        <v>1574186876.26438</v>
      </c>
      <c r="B3260">
        <f t="shared" si="50"/>
        <v>4456.6948199272156</v>
      </c>
      <c r="D3260">
        <v>2.7077224000000002</v>
      </c>
    </row>
    <row r="3261" spans="1:4" x14ac:dyDescent="0.25">
      <c r="A3261">
        <v>1574186877.6296501</v>
      </c>
      <c r="B3261">
        <f t="shared" si="50"/>
        <v>4458.0600900650024</v>
      </c>
      <c r="D3261">
        <v>2.7076794999999998</v>
      </c>
    </row>
    <row r="3262" spans="1:4" x14ac:dyDescent="0.25">
      <c r="A3262">
        <v>1574186878.99523</v>
      </c>
      <c r="B3262">
        <f t="shared" si="50"/>
        <v>4459.4256699085236</v>
      </c>
      <c r="D3262">
        <v>2.7076566999999998</v>
      </c>
    </row>
    <row r="3263" spans="1:4" x14ac:dyDescent="0.25">
      <c r="A3263">
        <v>1574186880.3605101</v>
      </c>
      <c r="B3263">
        <f t="shared" si="50"/>
        <v>4460.7909500598907</v>
      </c>
      <c r="D3263">
        <v>2.7076289999999998</v>
      </c>
    </row>
    <row r="3264" spans="1:4" x14ac:dyDescent="0.25">
      <c r="A3264">
        <v>1574186881.72578</v>
      </c>
      <c r="B3264">
        <f t="shared" si="50"/>
        <v>4462.156219959259</v>
      </c>
      <c r="D3264">
        <v>2.7075961999999998</v>
      </c>
    </row>
    <row r="3265" spans="1:4" x14ac:dyDescent="0.25">
      <c r="A3265">
        <v>1574186883.0910499</v>
      </c>
      <c r="B3265">
        <f t="shared" si="50"/>
        <v>4463.5214898586273</v>
      </c>
      <c r="D3265">
        <v>2.7075646</v>
      </c>
    </row>
    <row r="3266" spans="1:4" x14ac:dyDescent="0.25">
      <c r="A3266">
        <v>1574186884.46032</v>
      </c>
      <c r="B3266">
        <f t="shared" si="50"/>
        <v>4464.8907599449158</v>
      </c>
      <c r="D3266">
        <v>2.7075255</v>
      </c>
    </row>
    <row r="3267" spans="1:4" x14ac:dyDescent="0.25">
      <c r="A3267">
        <v>1574186885.8255899</v>
      </c>
      <c r="B3267">
        <f t="shared" ref="B3267:B3330" si="51">A3267-$A$2</f>
        <v>4466.2560298442841</v>
      </c>
      <c r="D3267">
        <v>2.7074951999999999</v>
      </c>
    </row>
    <row r="3268" spans="1:4" x14ac:dyDescent="0.25">
      <c r="A3268">
        <v>1574186887.1914699</v>
      </c>
      <c r="B3268">
        <f t="shared" si="51"/>
        <v>4467.6219098567963</v>
      </c>
      <c r="D3268">
        <v>2.7074509999999998</v>
      </c>
    </row>
    <row r="3269" spans="1:4" x14ac:dyDescent="0.25">
      <c r="A3269">
        <v>1574186888.55674</v>
      </c>
      <c r="B3269">
        <f t="shared" si="51"/>
        <v>4468.9871799945831</v>
      </c>
      <c r="D3269">
        <v>2.7074105999999998</v>
      </c>
    </row>
    <row r="3270" spans="1:4" x14ac:dyDescent="0.25">
      <c r="A3270">
        <v>1574186889.92202</v>
      </c>
      <c r="B3270">
        <f t="shared" si="51"/>
        <v>4470.3524599075317</v>
      </c>
      <c r="D3270">
        <v>2.7073765000000001</v>
      </c>
    </row>
    <row r="3271" spans="1:4" x14ac:dyDescent="0.25">
      <c r="A3271">
        <v>1574186891.2872901</v>
      </c>
      <c r="B3271">
        <f t="shared" si="51"/>
        <v>4471.7177300453186</v>
      </c>
      <c r="D3271">
        <v>2.7073399</v>
      </c>
    </row>
    <row r="3272" spans="1:4" x14ac:dyDescent="0.25">
      <c r="A3272">
        <v>1574186892.65256</v>
      </c>
      <c r="B3272">
        <f t="shared" si="51"/>
        <v>4473.0829999446869</v>
      </c>
      <c r="D3272">
        <v>2.7072970000000001</v>
      </c>
    </row>
    <row r="3273" spans="1:4" x14ac:dyDescent="0.25">
      <c r="A3273">
        <v>1574186894.0180399</v>
      </c>
      <c r="B3273">
        <f t="shared" si="51"/>
        <v>4474.4484798908234</v>
      </c>
      <c r="D3273">
        <v>2.7072579000000001</v>
      </c>
    </row>
    <row r="3274" spans="1:4" x14ac:dyDescent="0.25">
      <c r="A3274">
        <v>1574186895.3833101</v>
      </c>
      <c r="B3274">
        <f t="shared" si="51"/>
        <v>4475.8137500286102</v>
      </c>
      <c r="D3274">
        <v>2.7072338999999999</v>
      </c>
    </row>
    <row r="3275" spans="1:4" x14ac:dyDescent="0.25">
      <c r="A3275">
        <v>1574186896.74858</v>
      </c>
      <c r="B3275">
        <f t="shared" si="51"/>
        <v>4477.1790199279785</v>
      </c>
      <c r="D3275">
        <v>2.7071960000000002</v>
      </c>
    </row>
    <row r="3276" spans="1:4" x14ac:dyDescent="0.25">
      <c r="A3276">
        <v>1574186898.11585</v>
      </c>
      <c r="B3276">
        <f t="shared" si="51"/>
        <v>4478.5462899208069</v>
      </c>
      <c r="D3276">
        <v>2.7071708000000001</v>
      </c>
    </row>
    <row r="3277" spans="1:4" x14ac:dyDescent="0.25">
      <c r="A3277">
        <v>1574186899.48313</v>
      </c>
      <c r="B3277">
        <f t="shared" si="51"/>
        <v>4479.9135699272156</v>
      </c>
      <c r="D3277">
        <v>2.7071317000000001</v>
      </c>
    </row>
    <row r="3278" spans="1:4" x14ac:dyDescent="0.25">
      <c r="A3278">
        <v>1574186900.8483901</v>
      </c>
      <c r="B3278">
        <f t="shared" si="51"/>
        <v>4481.2788300514221</v>
      </c>
      <c r="D3278">
        <v>2.7071101999999998</v>
      </c>
    </row>
    <row r="3279" spans="1:4" x14ac:dyDescent="0.25">
      <c r="A3279">
        <v>1574186902.21367</v>
      </c>
      <c r="B3279">
        <f t="shared" si="51"/>
        <v>4482.6441099643707</v>
      </c>
      <c r="D3279">
        <v>2.7070748999999998</v>
      </c>
    </row>
    <row r="3280" spans="1:4" x14ac:dyDescent="0.25">
      <c r="A3280">
        <v>1574186903.5789399</v>
      </c>
      <c r="B3280">
        <f t="shared" si="51"/>
        <v>4484.009379863739</v>
      </c>
      <c r="D3280">
        <v>2.7070457999999999</v>
      </c>
    </row>
    <row r="3281" spans="1:4" x14ac:dyDescent="0.25">
      <c r="A3281">
        <v>1574186904.9442101</v>
      </c>
      <c r="B3281">
        <f t="shared" si="51"/>
        <v>4485.3746500015259</v>
      </c>
      <c r="D3281">
        <v>2.7069966000000001</v>
      </c>
    </row>
    <row r="3282" spans="1:4" x14ac:dyDescent="0.25">
      <c r="A3282">
        <v>1574186906.30948</v>
      </c>
      <c r="B3282">
        <f t="shared" si="51"/>
        <v>4486.7399199008942</v>
      </c>
      <c r="D3282">
        <v>2.7069613000000001</v>
      </c>
    </row>
    <row r="3283" spans="1:4" x14ac:dyDescent="0.25">
      <c r="A3283">
        <v>1574186907.6747501</v>
      </c>
      <c r="B3283">
        <f t="shared" si="51"/>
        <v>4488.105190038681</v>
      </c>
      <c r="D3283">
        <v>2.7069220999999999</v>
      </c>
    </row>
    <row r="3284" spans="1:4" x14ac:dyDescent="0.25">
      <c r="A3284">
        <v>1574186909.0410199</v>
      </c>
      <c r="B3284">
        <f t="shared" si="51"/>
        <v>4489.4714598655701</v>
      </c>
      <c r="D3284">
        <v>2.7068930999999998</v>
      </c>
    </row>
    <row r="3285" spans="1:4" x14ac:dyDescent="0.25">
      <c r="A3285">
        <v>1574186910.4063001</v>
      </c>
      <c r="B3285">
        <f t="shared" si="51"/>
        <v>4490.8367400169373</v>
      </c>
      <c r="D3285">
        <v>2.7068603000000002</v>
      </c>
    </row>
    <row r="3286" spans="1:4" x14ac:dyDescent="0.25">
      <c r="A3286">
        <v>1574186911.7713599</v>
      </c>
      <c r="B3286">
        <f t="shared" si="51"/>
        <v>4492.2017998695374</v>
      </c>
      <c r="D3286">
        <v>2.7068351000000002</v>
      </c>
    </row>
    <row r="3287" spans="1:4" x14ac:dyDescent="0.25">
      <c r="A3287">
        <v>1574186913.1371801</v>
      </c>
      <c r="B3287">
        <f t="shared" si="51"/>
        <v>4493.5676200389862</v>
      </c>
      <c r="D3287">
        <v>2.7067972</v>
      </c>
    </row>
    <row r="3288" spans="1:4" x14ac:dyDescent="0.25">
      <c r="A3288">
        <v>1574186914.5057299</v>
      </c>
      <c r="B3288">
        <f t="shared" si="51"/>
        <v>4494.9361698627472</v>
      </c>
      <c r="D3288">
        <v>2.7067644</v>
      </c>
    </row>
    <row r="3289" spans="1:4" x14ac:dyDescent="0.25">
      <c r="A3289">
        <v>1574186915.8708999</v>
      </c>
      <c r="B3289">
        <f t="shared" si="51"/>
        <v>4496.3013398647308</v>
      </c>
      <c r="D3289">
        <v>2.7067302999999998</v>
      </c>
    </row>
    <row r="3290" spans="1:4" x14ac:dyDescent="0.25">
      <c r="A3290">
        <v>1574186917.2385299</v>
      </c>
      <c r="B3290">
        <f t="shared" si="51"/>
        <v>4497.6689698696136</v>
      </c>
      <c r="D3290">
        <v>2.7067177</v>
      </c>
    </row>
    <row r="3291" spans="1:4" x14ac:dyDescent="0.25">
      <c r="A3291">
        <v>1574186918.6063001</v>
      </c>
      <c r="B3291">
        <f t="shared" si="51"/>
        <v>4499.036740064621</v>
      </c>
      <c r="D3291">
        <v>2.7066583</v>
      </c>
    </row>
    <row r="3292" spans="1:4" x14ac:dyDescent="0.25">
      <c r="A3292">
        <v>1574186919.9739101</v>
      </c>
      <c r="B3292">
        <f t="shared" si="51"/>
        <v>4500.4043500423431</v>
      </c>
      <c r="D3292">
        <v>2.7066355999999998</v>
      </c>
    </row>
    <row r="3293" spans="1:4" x14ac:dyDescent="0.25">
      <c r="A3293">
        <v>1574186921.3419199</v>
      </c>
      <c r="B3293">
        <f t="shared" si="51"/>
        <v>4501.7723598480225</v>
      </c>
      <c r="D3293">
        <v>2.7066040999999998</v>
      </c>
    </row>
    <row r="3294" spans="1:4" x14ac:dyDescent="0.25">
      <c r="A3294">
        <v>1574186922.71034</v>
      </c>
      <c r="B3294">
        <f t="shared" si="51"/>
        <v>4503.1407799720764</v>
      </c>
      <c r="D3294">
        <v>2.7065573999999999</v>
      </c>
    </row>
    <row r="3295" spans="1:4" x14ac:dyDescent="0.25">
      <c r="A3295">
        <v>1574186924.0780599</v>
      </c>
      <c r="B3295">
        <f t="shared" si="51"/>
        <v>4504.5084998607635</v>
      </c>
      <c r="D3295">
        <v>2.7065220000000001</v>
      </c>
    </row>
    <row r="3296" spans="1:4" x14ac:dyDescent="0.25">
      <c r="A3296">
        <v>1574186925.4435899</v>
      </c>
      <c r="B3296">
        <f t="shared" si="51"/>
        <v>4505.8740298748016</v>
      </c>
      <c r="D3296">
        <v>2.7064854</v>
      </c>
    </row>
    <row r="3297" spans="1:4" x14ac:dyDescent="0.25">
      <c r="A3297">
        <v>1574186926.80862</v>
      </c>
      <c r="B3297">
        <f t="shared" si="51"/>
        <v>4507.2390599250793</v>
      </c>
      <c r="D3297">
        <v>2.7064438000000002</v>
      </c>
    </row>
    <row r="3298" spans="1:4" x14ac:dyDescent="0.25">
      <c r="A3298">
        <v>1574186928.17663</v>
      </c>
      <c r="B3298">
        <f t="shared" si="51"/>
        <v>4508.6070699691772</v>
      </c>
      <c r="D3298">
        <v>2.7064248000000002</v>
      </c>
    </row>
    <row r="3299" spans="1:4" x14ac:dyDescent="0.25">
      <c r="A3299">
        <v>1574186929.5436001</v>
      </c>
      <c r="B3299">
        <f t="shared" si="51"/>
        <v>4509.9740400314331</v>
      </c>
      <c r="D3299">
        <v>2.7063780999999998</v>
      </c>
    </row>
    <row r="3300" spans="1:4" x14ac:dyDescent="0.25">
      <c r="A3300">
        <v>1574186930.9107699</v>
      </c>
      <c r="B3300">
        <f t="shared" si="51"/>
        <v>4511.3412098884583</v>
      </c>
      <c r="D3300">
        <v>2.7063377000000002</v>
      </c>
    </row>
    <row r="3301" spans="1:4" x14ac:dyDescent="0.25">
      <c r="A3301">
        <v>1574186932.2779901</v>
      </c>
      <c r="B3301">
        <f t="shared" si="51"/>
        <v>4512.7084300518036</v>
      </c>
      <c r="D3301">
        <v>2.7063024000000002</v>
      </c>
    </row>
    <row r="3302" spans="1:4" x14ac:dyDescent="0.25">
      <c r="A3302">
        <v>1574186933.64345</v>
      </c>
      <c r="B3302">
        <f t="shared" si="51"/>
        <v>4514.0738899707794</v>
      </c>
      <c r="D3302">
        <v>2.7062544000000002</v>
      </c>
    </row>
    <row r="3303" spans="1:4" x14ac:dyDescent="0.25">
      <c r="A3303">
        <v>1574186935.0099199</v>
      </c>
      <c r="B3303">
        <f t="shared" si="51"/>
        <v>4515.4403598308563</v>
      </c>
      <c r="D3303">
        <v>2.7062141</v>
      </c>
    </row>
    <row r="3304" spans="1:4" x14ac:dyDescent="0.25">
      <c r="A3304">
        <v>1574186936.3778701</v>
      </c>
      <c r="B3304">
        <f t="shared" si="51"/>
        <v>4516.8083100318909</v>
      </c>
      <c r="D3304">
        <v>2.7061951</v>
      </c>
    </row>
    <row r="3305" spans="1:4" x14ac:dyDescent="0.25">
      <c r="A3305">
        <v>1574186937.7441001</v>
      </c>
      <c r="B3305">
        <f t="shared" si="51"/>
        <v>4518.1745400428772</v>
      </c>
      <c r="D3305">
        <v>2.706156</v>
      </c>
    </row>
    <row r="3306" spans="1:4" x14ac:dyDescent="0.25">
      <c r="A3306">
        <v>1574186939.11203</v>
      </c>
      <c r="B3306">
        <f t="shared" si="51"/>
        <v>4519.5424699783325</v>
      </c>
      <c r="D3306">
        <v>2.7061345000000001</v>
      </c>
    </row>
    <row r="3307" spans="1:4" x14ac:dyDescent="0.25">
      <c r="A3307">
        <v>1574186940.4799299</v>
      </c>
      <c r="B3307">
        <f t="shared" si="51"/>
        <v>4520.9103698730469</v>
      </c>
      <c r="D3307">
        <v>2.7060979000000001</v>
      </c>
    </row>
    <row r="3308" spans="1:4" x14ac:dyDescent="0.25">
      <c r="A3308">
        <v>1574186941.8466799</v>
      </c>
      <c r="B3308">
        <f t="shared" si="51"/>
        <v>4522.2771198749542</v>
      </c>
      <c r="D3308">
        <v>2.7060449000000002</v>
      </c>
    </row>
    <row r="3309" spans="1:4" x14ac:dyDescent="0.25">
      <c r="A3309">
        <v>1574186943.2137799</v>
      </c>
      <c r="B3309">
        <f t="shared" si="51"/>
        <v>4523.6442198753357</v>
      </c>
      <c r="D3309">
        <v>2.7060032999999999</v>
      </c>
    </row>
    <row r="3310" spans="1:4" x14ac:dyDescent="0.25">
      <c r="A3310">
        <v>1574186944.5819199</v>
      </c>
      <c r="B3310">
        <f t="shared" si="51"/>
        <v>4525.0123598575592</v>
      </c>
      <c r="D3310">
        <v>2.7059679000000001</v>
      </c>
    </row>
    <row r="3311" spans="1:4" x14ac:dyDescent="0.25">
      <c r="A3311">
        <v>1574186945.9502499</v>
      </c>
      <c r="B3311">
        <f t="shared" si="51"/>
        <v>4526.3806898593903</v>
      </c>
      <c r="D3311">
        <v>2.7059237</v>
      </c>
    </row>
    <row r="3312" spans="1:4" x14ac:dyDescent="0.25">
      <c r="A3312">
        <v>1574186947.3184299</v>
      </c>
      <c r="B3312">
        <f t="shared" si="51"/>
        <v>4527.7488698959351</v>
      </c>
      <c r="D3312">
        <v>2.7059072999999998</v>
      </c>
    </row>
    <row r="3313" spans="1:4" x14ac:dyDescent="0.25">
      <c r="A3313">
        <v>1574186948.6842401</v>
      </c>
      <c r="B3313">
        <f t="shared" si="51"/>
        <v>4529.1146800518036</v>
      </c>
      <c r="D3313">
        <v>2.7058468000000002</v>
      </c>
    </row>
    <row r="3314" spans="1:4" x14ac:dyDescent="0.25">
      <c r="A3314">
        <v>1574186950.05091</v>
      </c>
      <c r="B3314">
        <f t="shared" si="51"/>
        <v>4530.4813499450684</v>
      </c>
      <c r="D3314">
        <v>2.7058076</v>
      </c>
    </row>
    <row r="3315" spans="1:4" x14ac:dyDescent="0.25">
      <c r="A3315">
        <v>1574186951.41537</v>
      </c>
      <c r="B3315">
        <f t="shared" si="51"/>
        <v>4531.8458099365234</v>
      </c>
      <c r="D3315">
        <v>2.7057836000000002</v>
      </c>
    </row>
    <row r="3316" spans="1:4" x14ac:dyDescent="0.25">
      <c r="A3316">
        <v>1574186952.7816401</v>
      </c>
      <c r="B3316">
        <f t="shared" si="51"/>
        <v>4533.2120800018311</v>
      </c>
      <c r="D3316">
        <v>2.7057332000000001</v>
      </c>
    </row>
    <row r="3317" spans="1:4" x14ac:dyDescent="0.25">
      <c r="A3317">
        <v>1574186954.1474299</v>
      </c>
      <c r="B3317">
        <f t="shared" si="51"/>
        <v>4534.5778698921204</v>
      </c>
      <c r="D3317">
        <v>2.7057167</v>
      </c>
    </row>
    <row r="3318" spans="1:4" x14ac:dyDescent="0.25">
      <c r="A3318">
        <v>1574186955.51209</v>
      </c>
      <c r="B3318">
        <f t="shared" si="51"/>
        <v>4535.9425299167633</v>
      </c>
      <c r="D3318">
        <v>2.7056726000000002</v>
      </c>
    </row>
    <row r="3319" spans="1:4" x14ac:dyDescent="0.25">
      <c r="A3319">
        <v>1574186956.87766</v>
      </c>
      <c r="B3319">
        <f t="shared" si="51"/>
        <v>4537.3080999851227</v>
      </c>
      <c r="D3319">
        <v>2.7056360000000002</v>
      </c>
    </row>
    <row r="3320" spans="1:4" x14ac:dyDescent="0.25">
      <c r="A3320">
        <v>1574186958.24528</v>
      </c>
      <c r="B3320">
        <f t="shared" si="51"/>
        <v>4538.6757199764252</v>
      </c>
      <c r="D3320">
        <v>2.7055804000000001</v>
      </c>
    </row>
    <row r="3321" spans="1:4" x14ac:dyDescent="0.25">
      <c r="A3321">
        <v>1574186959.6108699</v>
      </c>
      <c r="B3321">
        <f t="shared" si="51"/>
        <v>4540.0413098335266</v>
      </c>
      <c r="D3321">
        <v>2.7055514000000001</v>
      </c>
    </row>
    <row r="3322" spans="1:4" x14ac:dyDescent="0.25">
      <c r="A3322">
        <v>1574186960.98752</v>
      </c>
      <c r="B3322">
        <f t="shared" si="51"/>
        <v>4541.4179599285126</v>
      </c>
      <c r="D3322">
        <v>2.705511</v>
      </c>
    </row>
    <row r="3323" spans="1:4" x14ac:dyDescent="0.25">
      <c r="A3323">
        <v>1574186962.3536899</v>
      </c>
      <c r="B3323">
        <f t="shared" si="51"/>
        <v>4542.784129858017</v>
      </c>
      <c r="D3323">
        <v>2.7054592999999998</v>
      </c>
    </row>
    <row r="3324" spans="1:4" x14ac:dyDescent="0.25">
      <c r="A3324">
        <v>1574186963.71926</v>
      </c>
      <c r="B3324">
        <f t="shared" si="51"/>
        <v>4544.1496999263763</v>
      </c>
      <c r="D3324">
        <v>2.7054466000000001</v>
      </c>
    </row>
    <row r="3325" spans="1:4" x14ac:dyDescent="0.25">
      <c r="A3325">
        <v>1574186965.0861499</v>
      </c>
      <c r="B3325">
        <f t="shared" si="51"/>
        <v>4545.5165898799896</v>
      </c>
      <c r="D3325">
        <v>2.7054087999999998</v>
      </c>
    </row>
    <row r="3326" spans="1:4" x14ac:dyDescent="0.25">
      <c r="A3326">
        <v>1574186966.4535</v>
      </c>
      <c r="B3326">
        <f t="shared" si="51"/>
        <v>4546.8839399814606</v>
      </c>
      <c r="D3326">
        <v>2.7053721999999998</v>
      </c>
    </row>
    <row r="3327" spans="1:4" x14ac:dyDescent="0.25">
      <c r="A3327">
        <v>1574186967.8210199</v>
      </c>
      <c r="B3327">
        <f t="shared" si="51"/>
        <v>4548.2514598369598</v>
      </c>
      <c r="D3327">
        <v>2.7053368</v>
      </c>
    </row>
    <row r="3328" spans="1:4" x14ac:dyDescent="0.25">
      <c r="A3328">
        <v>1574186969.1891</v>
      </c>
      <c r="B3328">
        <f t="shared" si="51"/>
        <v>4549.61953997612</v>
      </c>
      <c r="D3328">
        <v>2.7053204000000002</v>
      </c>
    </row>
    <row r="3329" spans="1:4" x14ac:dyDescent="0.25">
      <c r="A3329">
        <v>1574186970.5552001</v>
      </c>
      <c r="B3329">
        <f t="shared" si="51"/>
        <v>4550.9856400489807</v>
      </c>
      <c r="D3329">
        <v>2.7052838000000001</v>
      </c>
    </row>
    <row r="3330" spans="1:4" x14ac:dyDescent="0.25">
      <c r="A3330">
        <v>1574186971.9224501</v>
      </c>
      <c r="B3330">
        <f t="shared" si="51"/>
        <v>4552.3528900146484</v>
      </c>
      <c r="D3330">
        <v>2.7052434000000001</v>
      </c>
    </row>
    <row r="3331" spans="1:4" x14ac:dyDescent="0.25">
      <c r="A3331">
        <v>1574186973.2879701</v>
      </c>
      <c r="B3331">
        <f t="shared" ref="B3331:B3394" si="52">A3331-$A$2</f>
        <v>4553.7184100151062</v>
      </c>
      <c r="D3331">
        <v>2.7052119000000001</v>
      </c>
    </row>
    <row r="3332" spans="1:4" x14ac:dyDescent="0.25">
      <c r="A3332">
        <v>1574186974.6547</v>
      </c>
      <c r="B3332">
        <f t="shared" si="52"/>
        <v>4555.0851399898529</v>
      </c>
      <c r="D3332">
        <v>2.7051715000000001</v>
      </c>
    </row>
    <row r="3333" spans="1:4" x14ac:dyDescent="0.25">
      <c r="A3333">
        <v>1574186976.02298</v>
      </c>
      <c r="B3333">
        <f t="shared" si="52"/>
        <v>4556.4534199237823</v>
      </c>
      <c r="D3333">
        <v>2.7051487999999999</v>
      </c>
    </row>
    <row r="3334" spans="1:4" x14ac:dyDescent="0.25">
      <c r="A3334">
        <v>1574186977.39009</v>
      </c>
      <c r="B3334">
        <f t="shared" si="52"/>
        <v>4557.8205299377441</v>
      </c>
      <c r="D3334">
        <v>2.7051071000000002</v>
      </c>
    </row>
    <row r="3335" spans="1:4" x14ac:dyDescent="0.25">
      <c r="A3335">
        <v>1574186978.7571499</v>
      </c>
      <c r="B3335">
        <f t="shared" si="52"/>
        <v>4559.1875898838043</v>
      </c>
      <c r="D3335">
        <v>2.7050616999999999</v>
      </c>
    </row>
    <row r="3336" spans="1:4" x14ac:dyDescent="0.25">
      <c r="A3336">
        <v>1574186980.12445</v>
      </c>
      <c r="B3336">
        <f t="shared" si="52"/>
        <v>4560.5548899173737</v>
      </c>
      <c r="D3336">
        <v>2.7050136999999999</v>
      </c>
    </row>
    <row r="3337" spans="1:4" x14ac:dyDescent="0.25">
      <c r="A3337">
        <v>1574186981.4927199</v>
      </c>
      <c r="B3337">
        <f t="shared" si="52"/>
        <v>4561.9231598377228</v>
      </c>
      <c r="D3337">
        <v>2.7049808999999998</v>
      </c>
    </row>
    <row r="3338" spans="1:4" x14ac:dyDescent="0.25">
      <c r="A3338">
        <v>1574186982.85955</v>
      </c>
      <c r="B3338">
        <f t="shared" si="52"/>
        <v>4563.2899899482727</v>
      </c>
      <c r="D3338">
        <v>2.7049392000000001</v>
      </c>
    </row>
    <row r="3339" spans="1:4" x14ac:dyDescent="0.25">
      <c r="A3339">
        <v>1574186984.2273901</v>
      </c>
      <c r="B3339">
        <f t="shared" si="52"/>
        <v>4564.6578299999237</v>
      </c>
      <c r="D3339">
        <v>2.7049039000000001</v>
      </c>
    </row>
    <row r="3340" spans="1:4" x14ac:dyDescent="0.25">
      <c r="A3340">
        <v>1574186985.5934401</v>
      </c>
      <c r="B3340">
        <f t="shared" si="52"/>
        <v>4566.0238800048828</v>
      </c>
      <c r="D3340">
        <v>2.7048774</v>
      </c>
    </row>
    <row r="3341" spans="1:4" x14ac:dyDescent="0.25">
      <c r="A3341">
        <v>1574186986.9626</v>
      </c>
      <c r="B3341">
        <f t="shared" si="52"/>
        <v>4567.3930399417877</v>
      </c>
      <c r="D3341">
        <v>2.7048421</v>
      </c>
    </row>
    <row r="3342" spans="1:4" x14ac:dyDescent="0.25">
      <c r="A3342">
        <v>1574186988.3298399</v>
      </c>
      <c r="B3342">
        <f t="shared" si="52"/>
        <v>4568.7602798938751</v>
      </c>
      <c r="D3342">
        <v>2.7047927999999999</v>
      </c>
    </row>
    <row r="3343" spans="1:4" x14ac:dyDescent="0.25">
      <c r="A3343">
        <v>1574186989.6979699</v>
      </c>
      <c r="B3343">
        <f t="shared" si="52"/>
        <v>4570.1284098625183</v>
      </c>
      <c r="D3343">
        <v>2.7047523999999998</v>
      </c>
    </row>
    <row r="3344" spans="1:4" x14ac:dyDescent="0.25">
      <c r="A3344">
        <v>1574186991.0664899</v>
      </c>
      <c r="B3344">
        <f t="shared" si="52"/>
        <v>4571.4969298839569</v>
      </c>
      <c r="D3344">
        <v>2.7047056999999999</v>
      </c>
    </row>
    <row r="3345" spans="1:4" x14ac:dyDescent="0.25">
      <c r="A3345">
        <v>1574186992.4332399</v>
      </c>
      <c r="B3345">
        <f t="shared" si="52"/>
        <v>4572.8636798858643</v>
      </c>
      <c r="D3345">
        <v>2.7046652999999998</v>
      </c>
    </row>
    <row r="3346" spans="1:4" x14ac:dyDescent="0.25">
      <c r="A3346">
        <v>1574186993.8001001</v>
      </c>
      <c r="B3346">
        <f t="shared" si="52"/>
        <v>4574.2305400371552</v>
      </c>
      <c r="D3346">
        <v>2.7046287000000002</v>
      </c>
    </row>
    <row r="3347" spans="1:4" x14ac:dyDescent="0.25">
      <c r="A3347">
        <v>1574186995.16798</v>
      </c>
      <c r="B3347">
        <f t="shared" si="52"/>
        <v>4575.5984199047089</v>
      </c>
      <c r="D3347">
        <v>2.7045870999999999</v>
      </c>
    </row>
    <row r="3348" spans="1:4" x14ac:dyDescent="0.25">
      <c r="A3348">
        <v>1574186996.5350101</v>
      </c>
      <c r="B3348">
        <f t="shared" si="52"/>
        <v>4576.9654500484467</v>
      </c>
      <c r="D3348">
        <v>2.7045328</v>
      </c>
    </row>
    <row r="3349" spans="1:4" x14ac:dyDescent="0.25">
      <c r="A3349">
        <v>1574186997.90063</v>
      </c>
      <c r="B3349">
        <f t="shared" si="52"/>
        <v>4578.3310699462891</v>
      </c>
      <c r="D3349">
        <v>2.7045037999999999</v>
      </c>
    </row>
    <row r="3350" spans="1:4" x14ac:dyDescent="0.25">
      <c r="A3350">
        <v>1574186999.2667899</v>
      </c>
      <c r="B3350">
        <f t="shared" si="52"/>
        <v>4579.6972298622131</v>
      </c>
      <c r="D3350">
        <v>2.7044570999999999</v>
      </c>
    </row>
    <row r="3351" spans="1:4" x14ac:dyDescent="0.25">
      <c r="A3351">
        <v>1574187000.6477799</v>
      </c>
      <c r="B3351">
        <f t="shared" si="52"/>
        <v>4581.0782198905945</v>
      </c>
      <c r="D3351">
        <v>2.7044217000000002</v>
      </c>
    </row>
    <row r="3352" spans="1:4" x14ac:dyDescent="0.25">
      <c r="A3352">
        <v>1574187002.0158401</v>
      </c>
      <c r="B3352">
        <f t="shared" si="52"/>
        <v>4582.446280002594</v>
      </c>
      <c r="D3352">
        <v>2.7043612000000001</v>
      </c>
    </row>
    <row r="3353" spans="1:4" x14ac:dyDescent="0.25">
      <c r="A3353">
        <v>1574187003.3822801</v>
      </c>
      <c r="B3353">
        <f t="shared" si="52"/>
        <v>4583.8127200603485</v>
      </c>
      <c r="D3353">
        <v>2.7043371999999999</v>
      </c>
    </row>
    <row r="3354" spans="1:4" x14ac:dyDescent="0.25">
      <c r="A3354">
        <v>1574187004.7483101</v>
      </c>
      <c r="B3354">
        <f t="shared" si="52"/>
        <v>4585.178750038147</v>
      </c>
      <c r="D3354">
        <v>2.7042917000000002</v>
      </c>
    </row>
    <row r="3355" spans="1:4" x14ac:dyDescent="0.25">
      <c r="A3355">
        <v>1574187006.1154001</v>
      </c>
      <c r="B3355">
        <f t="shared" si="52"/>
        <v>4586.5458400249481</v>
      </c>
      <c r="D3355">
        <v>2.7042589000000001</v>
      </c>
    </row>
    <row r="3356" spans="1:4" x14ac:dyDescent="0.25">
      <c r="A3356">
        <v>1574187007.4813099</v>
      </c>
      <c r="B3356">
        <f t="shared" si="52"/>
        <v>4587.9117498397827</v>
      </c>
      <c r="D3356">
        <v>2.7042198000000002</v>
      </c>
    </row>
    <row r="3357" spans="1:4" x14ac:dyDescent="0.25">
      <c r="A3357">
        <v>1574187008.84938</v>
      </c>
      <c r="B3357">
        <f t="shared" si="52"/>
        <v>4589.2798199653625</v>
      </c>
      <c r="D3357">
        <v>2.7041756000000001</v>
      </c>
    </row>
    <row r="3358" spans="1:4" x14ac:dyDescent="0.25">
      <c r="A3358">
        <v>1574187010.21752</v>
      </c>
      <c r="B3358">
        <f t="shared" si="52"/>
        <v>4590.6479599475861</v>
      </c>
      <c r="D3358">
        <v>2.7041377</v>
      </c>
    </row>
    <row r="3359" spans="1:4" x14ac:dyDescent="0.25">
      <c r="A3359">
        <v>1574187011.58429</v>
      </c>
      <c r="B3359">
        <f t="shared" si="52"/>
        <v>4592.0147299766541</v>
      </c>
      <c r="D3359">
        <v>2.70411</v>
      </c>
    </row>
    <row r="3360" spans="1:4" x14ac:dyDescent="0.25">
      <c r="A3360">
        <v>1574187012.9506099</v>
      </c>
      <c r="B3360">
        <f t="shared" si="52"/>
        <v>4593.3810498714447</v>
      </c>
      <c r="D3360">
        <v>2.7040644999999999</v>
      </c>
    </row>
    <row r="3361" spans="1:4" x14ac:dyDescent="0.25">
      <c r="A3361">
        <v>1574187014.3173101</v>
      </c>
      <c r="B3361">
        <f t="shared" si="52"/>
        <v>4594.747750043869</v>
      </c>
      <c r="D3361">
        <v>2.7040153</v>
      </c>
    </row>
    <row r="3362" spans="1:4" x14ac:dyDescent="0.25">
      <c r="A3362">
        <v>1574187015.6830699</v>
      </c>
      <c r="B3362">
        <f t="shared" si="52"/>
        <v>4596.1135098934174</v>
      </c>
      <c r="D3362">
        <v>2.7039661000000002</v>
      </c>
    </row>
    <row r="3363" spans="1:4" x14ac:dyDescent="0.25">
      <c r="A3363">
        <v>1574187017.0513301</v>
      </c>
      <c r="B3363">
        <f t="shared" si="52"/>
        <v>4597.4817700386047</v>
      </c>
      <c r="D3363">
        <v>2.7039371000000001</v>
      </c>
    </row>
    <row r="3364" spans="1:4" x14ac:dyDescent="0.25">
      <c r="A3364">
        <v>1574187018.4184301</v>
      </c>
      <c r="B3364">
        <f t="shared" si="52"/>
        <v>4598.8488700389862</v>
      </c>
      <c r="D3364">
        <v>2.7038991999999999</v>
      </c>
    </row>
    <row r="3365" spans="1:4" x14ac:dyDescent="0.25">
      <c r="A3365">
        <v>1574187019.7862999</v>
      </c>
      <c r="B3365">
        <f t="shared" si="52"/>
        <v>4600.2167398929596</v>
      </c>
      <c r="D3365">
        <v>2.7038424000000001</v>
      </c>
    </row>
    <row r="3366" spans="1:4" x14ac:dyDescent="0.25">
      <c r="A3366">
        <v>1574187021.1519101</v>
      </c>
      <c r="B3366">
        <f t="shared" si="52"/>
        <v>4601.5823500156403</v>
      </c>
      <c r="D3366">
        <v>2.7038006999999999</v>
      </c>
    </row>
    <row r="3367" spans="1:4" x14ac:dyDescent="0.25">
      <c r="A3367">
        <v>1574187022.51863</v>
      </c>
      <c r="B3367">
        <f t="shared" si="52"/>
        <v>4602.9490699768066</v>
      </c>
      <c r="D3367">
        <v>2.7037667000000001</v>
      </c>
    </row>
    <row r="3368" spans="1:4" x14ac:dyDescent="0.25">
      <c r="A3368">
        <v>1574187023.88516</v>
      </c>
      <c r="B3368">
        <f t="shared" si="52"/>
        <v>4604.3155999183655</v>
      </c>
      <c r="D3368">
        <v>2.7037211999999999</v>
      </c>
    </row>
    <row r="3369" spans="1:4" x14ac:dyDescent="0.25">
      <c r="A3369">
        <v>1574187025.2518799</v>
      </c>
      <c r="B3369">
        <f t="shared" si="52"/>
        <v>4605.6823198795319</v>
      </c>
      <c r="D3369">
        <v>2.7036758000000001</v>
      </c>
    </row>
    <row r="3370" spans="1:4" x14ac:dyDescent="0.25">
      <c r="A3370">
        <v>1574187026.61762</v>
      </c>
      <c r="B3370">
        <f t="shared" si="52"/>
        <v>4607.0480599403381</v>
      </c>
      <c r="D3370">
        <v>2.7036354</v>
      </c>
    </row>
    <row r="3371" spans="1:4" x14ac:dyDescent="0.25">
      <c r="A3371">
        <v>1574187028.01001</v>
      </c>
      <c r="B3371">
        <f t="shared" si="52"/>
        <v>4608.4404499530792</v>
      </c>
      <c r="D3371">
        <v>2.703595</v>
      </c>
    </row>
    <row r="3372" spans="1:4" x14ac:dyDescent="0.25">
      <c r="A3372">
        <v>1574187029.3762701</v>
      </c>
      <c r="B3372">
        <f t="shared" si="52"/>
        <v>4609.8067100048065</v>
      </c>
      <c r="D3372">
        <v>2.7035672000000002</v>
      </c>
    </row>
    <row r="3373" spans="1:4" x14ac:dyDescent="0.25">
      <c r="A3373">
        <v>1574187030.7432499</v>
      </c>
      <c r="B3373">
        <f t="shared" si="52"/>
        <v>4611.1736898422241</v>
      </c>
      <c r="D3373">
        <v>2.7035344000000001</v>
      </c>
    </row>
    <row r="3374" spans="1:4" x14ac:dyDescent="0.25">
      <c r="A3374">
        <v>1574187032.10818</v>
      </c>
      <c r="B3374">
        <f t="shared" si="52"/>
        <v>4612.5386199951172</v>
      </c>
      <c r="D3374">
        <v>2.7034915000000002</v>
      </c>
    </row>
    <row r="3375" spans="1:4" x14ac:dyDescent="0.25">
      <c r="A3375">
        <v>1574187033.4758999</v>
      </c>
      <c r="B3375">
        <f t="shared" si="52"/>
        <v>4613.9063398838043</v>
      </c>
      <c r="D3375">
        <v>2.7034536</v>
      </c>
    </row>
    <row r="3376" spans="1:4" x14ac:dyDescent="0.25">
      <c r="A3376">
        <v>1574187034.84288</v>
      </c>
      <c r="B3376">
        <f t="shared" si="52"/>
        <v>4615.2733199596405</v>
      </c>
      <c r="D3376">
        <v>2.7034145000000001</v>
      </c>
    </row>
    <row r="3377" spans="1:4" x14ac:dyDescent="0.25">
      <c r="A3377">
        <v>1574187036.2089601</v>
      </c>
      <c r="B3377">
        <f t="shared" si="52"/>
        <v>4616.6394000053406</v>
      </c>
      <c r="D3377">
        <v>2.7033754000000001</v>
      </c>
    </row>
    <row r="3378" spans="1:4" x14ac:dyDescent="0.25">
      <c r="A3378">
        <v>1574187037.5762999</v>
      </c>
      <c r="B3378">
        <f t="shared" si="52"/>
        <v>4618.0067398548126</v>
      </c>
      <c r="D3378">
        <v>2.7033135000000001</v>
      </c>
    </row>
    <row r="3379" spans="1:4" x14ac:dyDescent="0.25">
      <c r="A3379">
        <v>1574187038.9415801</v>
      </c>
      <c r="B3379">
        <f t="shared" si="52"/>
        <v>4619.3720200061798</v>
      </c>
      <c r="D3379">
        <v>2.7032908</v>
      </c>
    </row>
    <row r="3380" spans="1:4" x14ac:dyDescent="0.25">
      <c r="A3380">
        <v>1574187040.3181701</v>
      </c>
      <c r="B3380">
        <f t="shared" si="52"/>
        <v>4620.7486100196838</v>
      </c>
      <c r="D3380">
        <v>2.7032441</v>
      </c>
    </row>
    <row r="3381" spans="1:4" x14ac:dyDescent="0.25">
      <c r="A3381">
        <v>1574187041.68606</v>
      </c>
      <c r="B3381">
        <f t="shared" si="52"/>
        <v>4622.1164999008179</v>
      </c>
      <c r="D3381">
        <v>2.7031974000000001</v>
      </c>
    </row>
    <row r="3382" spans="1:4" x14ac:dyDescent="0.25">
      <c r="A3382">
        <v>1574187043.05145</v>
      </c>
      <c r="B3382">
        <f t="shared" si="52"/>
        <v>4623.48188996315</v>
      </c>
      <c r="D3382">
        <v>2.7031532</v>
      </c>
    </row>
    <row r="3383" spans="1:4" x14ac:dyDescent="0.25">
      <c r="A3383">
        <v>1574187044.4184899</v>
      </c>
      <c r="B3383">
        <f t="shared" si="52"/>
        <v>4624.8489298820496</v>
      </c>
      <c r="D3383">
        <v>2.7031255000000001</v>
      </c>
    </row>
    <row r="3384" spans="1:4" x14ac:dyDescent="0.25">
      <c r="A3384">
        <v>1574187045.7869401</v>
      </c>
      <c r="B3384">
        <f t="shared" si="52"/>
        <v>4626.2173800468445</v>
      </c>
      <c r="D3384">
        <v>2.7030598000000001</v>
      </c>
    </row>
    <row r="3385" spans="1:4" x14ac:dyDescent="0.25">
      <c r="A3385">
        <v>1574187047.15326</v>
      </c>
      <c r="B3385">
        <f t="shared" si="52"/>
        <v>4627.5836999416351</v>
      </c>
      <c r="D3385">
        <v>2.7030346000000001</v>
      </c>
    </row>
    <row r="3386" spans="1:4" x14ac:dyDescent="0.25">
      <c r="A3386">
        <v>1574187048.51915</v>
      </c>
      <c r="B3386">
        <f t="shared" si="52"/>
        <v>4628.9495899677277</v>
      </c>
      <c r="D3386">
        <v>2.7029993000000001</v>
      </c>
    </row>
    <row r="3387" spans="1:4" x14ac:dyDescent="0.25">
      <c r="A3387">
        <v>1574187049.88571</v>
      </c>
      <c r="B3387">
        <f t="shared" si="52"/>
        <v>4630.3161499500275</v>
      </c>
      <c r="D3387">
        <v>2.7029576</v>
      </c>
    </row>
    <row r="3388" spans="1:4" x14ac:dyDescent="0.25">
      <c r="A3388">
        <v>1574187051.2535601</v>
      </c>
      <c r="B3388">
        <f t="shared" si="52"/>
        <v>4631.6840000152588</v>
      </c>
      <c r="D3388">
        <v>2.7029196999999998</v>
      </c>
    </row>
    <row r="3389" spans="1:4" x14ac:dyDescent="0.25">
      <c r="A3389">
        <v>1574187052.61922</v>
      </c>
      <c r="B3389">
        <f t="shared" si="52"/>
        <v>4633.0496599674225</v>
      </c>
      <c r="D3389">
        <v>2.7028856999999999</v>
      </c>
    </row>
    <row r="3390" spans="1:4" x14ac:dyDescent="0.25">
      <c r="A3390">
        <v>1574187053.98665</v>
      </c>
      <c r="B3390">
        <f t="shared" si="52"/>
        <v>4634.4170899391174</v>
      </c>
      <c r="D3390">
        <v>2.7028289000000001</v>
      </c>
    </row>
    <row r="3391" spans="1:4" x14ac:dyDescent="0.25">
      <c r="A3391">
        <v>1574187055.3540599</v>
      </c>
      <c r="B3391">
        <f t="shared" si="52"/>
        <v>4635.7844998836517</v>
      </c>
      <c r="D3391">
        <v>2.7028048999999998</v>
      </c>
    </row>
    <row r="3392" spans="1:4" x14ac:dyDescent="0.25">
      <c r="A3392">
        <v>1574187056.7362399</v>
      </c>
      <c r="B3392">
        <f t="shared" si="52"/>
        <v>4637.1666798591614</v>
      </c>
      <c r="D3392">
        <v>2.7027606999999998</v>
      </c>
    </row>
    <row r="3393" spans="1:4" x14ac:dyDescent="0.25">
      <c r="A3393">
        <v>1574187058.1027901</v>
      </c>
      <c r="B3393">
        <f t="shared" si="52"/>
        <v>4638.5332300662994</v>
      </c>
      <c r="D3393">
        <v>2.7027139999999998</v>
      </c>
    </row>
    <row r="3394" spans="1:4" x14ac:dyDescent="0.25">
      <c r="A3394">
        <v>1574187059.4859099</v>
      </c>
      <c r="B3394">
        <f t="shared" si="52"/>
        <v>4639.9163498878479</v>
      </c>
      <c r="D3394">
        <v>2.7026887999999998</v>
      </c>
    </row>
    <row r="3395" spans="1:4" x14ac:dyDescent="0.25">
      <c r="A3395">
        <v>1574187060.8529401</v>
      </c>
      <c r="B3395">
        <f t="shared" ref="B3395:B3458" si="53">A3395-$A$2</f>
        <v>4641.2833800315857</v>
      </c>
      <c r="D3395">
        <v>2.7026484000000002</v>
      </c>
    </row>
    <row r="3396" spans="1:4" x14ac:dyDescent="0.25">
      <c r="A3396">
        <v>1574187062.2186601</v>
      </c>
      <c r="B3396">
        <f t="shared" si="53"/>
        <v>4642.6491000652313</v>
      </c>
      <c r="D3396">
        <v>2.7026053999999999</v>
      </c>
    </row>
    <row r="3397" spans="1:4" x14ac:dyDescent="0.25">
      <c r="A3397">
        <v>1574187063.5842299</v>
      </c>
      <c r="B3397">
        <f t="shared" si="53"/>
        <v>4644.0146698951721</v>
      </c>
      <c r="D3397">
        <v>2.7025600000000001</v>
      </c>
    </row>
    <row r="3398" spans="1:4" x14ac:dyDescent="0.25">
      <c r="A3398">
        <v>1574187064.9519401</v>
      </c>
      <c r="B3398">
        <f t="shared" si="53"/>
        <v>4645.3823800086975</v>
      </c>
      <c r="D3398">
        <v>2.7025272</v>
      </c>
    </row>
    <row r="3399" spans="1:4" x14ac:dyDescent="0.25">
      <c r="A3399">
        <v>1574187066.32776</v>
      </c>
      <c r="B3399">
        <f t="shared" si="53"/>
        <v>4646.758199930191</v>
      </c>
      <c r="D3399">
        <v>2.7024944</v>
      </c>
    </row>
    <row r="3400" spans="1:4" x14ac:dyDescent="0.25">
      <c r="A3400">
        <v>1574187067.6954999</v>
      </c>
      <c r="B3400">
        <f t="shared" si="53"/>
        <v>4648.1259398460388</v>
      </c>
      <c r="D3400">
        <v>2.7024450999999998</v>
      </c>
    </row>
    <row r="3401" spans="1:4" x14ac:dyDescent="0.25">
      <c r="A3401">
        <v>1574187069.07215</v>
      </c>
      <c r="B3401">
        <f t="shared" si="53"/>
        <v>4649.5025899410248</v>
      </c>
      <c r="D3401">
        <v>2.7023983999999999</v>
      </c>
    </row>
    <row r="3402" spans="1:4" x14ac:dyDescent="0.25">
      <c r="A3402">
        <v>1574187070.4378901</v>
      </c>
      <c r="B3402">
        <f t="shared" si="53"/>
        <v>4650.8683300018311</v>
      </c>
      <c r="D3402">
        <v>2.7023454</v>
      </c>
    </row>
    <row r="3403" spans="1:4" x14ac:dyDescent="0.25">
      <c r="A3403">
        <v>1574187071.80317</v>
      </c>
      <c r="B3403">
        <f t="shared" si="53"/>
        <v>4652.2336099147797</v>
      </c>
      <c r="D3403">
        <v>2.7023139</v>
      </c>
    </row>
    <row r="3404" spans="1:4" x14ac:dyDescent="0.25">
      <c r="A3404">
        <v>1574187073.1709199</v>
      </c>
      <c r="B3404">
        <f t="shared" si="53"/>
        <v>4653.6013598442078</v>
      </c>
      <c r="D3404">
        <v>2.7022634000000001</v>
      </c>
    </row>
    <row r="3405" spans="1:4" x14ac:dyDescent="0.25">
      <c r="A3405">
        <v>1574187074.56269</v>
      </c>
      <c r="B3405">
        <f t="shared" si="53"/>
        <v>4654.9931299686432</v>
      </c>
      <c r="D3405">
        <v>2.7022306</v>
      </c>
    </row>
    <row r="3406" spans="1:4" x14ac:dyDescent="0.25">
      <c r="A3406">
        <v>1574187075.94414</v>
      </c>
      <c r="B3406">
        <f t="shared" si="53"/>
        <v>4656.3745799064636</v>
      </c>
      <c r="D3406">
        <v>2.7021788</v>
      </c>
    </row>
    <row r="3407" spans="1:4" x14ac:dyDescent="0.25">
      <c r="A3407">
        <v>1574187077.3113599</v>
      </c>
      <c r="B3407">
        <f t="shared" si="53"/>
        <v>4657.7417998313904</v>
      </c>
      <c r="D3407">
        <v>2.7021522999999998</v>
      </c>
    </row>
    <row r="3408" spans="1:4" x14ac:dyDescent="0.25">
      <c r="A3408">
        <v>1574187078.67714</v>
      </c>
      <c r="B3408">
        <f t="shared" si="53"/>
        <v>4659.1075799465179</v>
      </c>
      <c r="D3408">
        <v>2.7021069</v>
      </c>
    </row>
    <row r="3409" spans="1:4" x14ac:dyDescent="0.25">
      <c r="A3409">
        <v>1574187080.0448699</v>
      </c>
      <c r="B3409">
        <f t="shared" si="53"/>
        <v>4660.4753098487854</v>
      </c>
      <c r="D3409">
        <v>2.7020702999999999</v>
      </c>
    </row>
    <row r="3410" spans="1:4" x14ac:dyDescent="0.25">
      <c r="A3410">
        <v>1574187081.41171</v>
      </c>
      <c r="B3410">
        <f t="shared" si="53"/>
        <v>4661.8421499729156</v>
      </c>
      <c r="D3410">
        <v>2.7020349000000001</v>
      </c>
    </row>
    <row r="3411" spans="1:4" x14ac:dyDescent="0.25">
      <c r="A3411">
        <v>1574187082.7796199</v>
      </c>
      <c r="B3411">
        <f t="shared" si="53"/>
        <v>4663.2100598812103</v>
      </c>
      <c r="D3411">
        <v>2.7019996000000002</v>
      </c>
    </row>
    <row r="3412" spans="1:4" x14ac:dyDescent="0.25">
      <c r="A3412">
        <v>1574187084.1472199</v>
      </c>
      <c r="B3412">
        <f t="shared" si="53"/>
        <v>4664.5776598453522</v>
      </c>
      <c r="D3412">
        <v>2.7019655</v>
      </c>
    </row>
    <row r="3413" spans="1:4" x14ac:dyDescent="0.25">
      <c r="A3413">
        <v>1574187085.5122399</v>
      </c>
      <c r="B3413">
        <f t="shared" si="53"/>
        <v>4665.9426798820496</v>
      </c>
      <c r="D3413">
        <v>2.7019264000000001</v>
      </c>
    </row>
    <row r="3414" spans="1:4" x14ac:dyDescent="0.25">
      <c r="A3414">
        <v>1574187086.8803699</v>
      </c>
      <c r="B3414">
        <f t="shared" si="53"/>
        <v>4667.3108098506927</v>
      </c>
      <c r="D3414">
        <v>2.7018835000000001</v>
      </c>
    </row>
    <row r="3415" spans="1:4" x14ac:dyDescent="0.25">
      <c r="A3415">
        <v>1574187088.24843</v>
      </c>
      <c r="B3415">
        <f t="shared" si="53"/>
        <v>4668.6788699626923</v>
      </c>
      <c r="D3415">
        <v>2.7018431000000001</v>
      </c>
    </row>
    <row r="3416" spans="1:4" x14ac:dyDescent="0.25">
      <c r="A3416">
        <v>1574187089.61501</v>
      </c>
      <c r="B3416">
        <f t="shared" si="53"/>
        <v>4670.0454499721527</v>
      </c>
      <c r="D3416">
        <v>2.7017951</v>
      </c>
    </row>
    <row r="3417" spans="1:4" x14ac:dyDescent="0.25">
      <c r="A3417">
        <v>1574187090.9837301</v>
      </c>
      <c r="B3417">
        <f t="shared" si="53"/>
        <v>4671.4141700267792</v>
      </c>
      <c r="D3417">
        <v>2.7017623</v>
      </c>
    </row>
    <row r="3418" spans="1:4" x14ac:dyDescent="0.25">
      <c r="A3418">
        <v>1574187092.3518801</v>
      </c>
      <c r="B3418">
        <f t="shared" si="53"/>
        <v>4672.782320022583</v>
      </c>
      <c r="D3418">
        <v>2.7017281999999998</v>
      </c>
    </row>
    <row r="3419" spans="1:4" x14ac:dyDescent="0.25">
      <c r="A3419">
        <v>1574187093.7188499</v>
      </c>
      <c r="B3419">
        <f t="shared" si="53"/>
        <v>4674.1492898464203</v>
      </c>
      <c r="D3419">
        <v>2.7016827999999999</v>
      </c>
    </row>
    <row r="3420" spans="1:4" x14ac:dyDescent="0.25">
      <c r="A3420">
        <v>1574187095.08689</v>
      </c>
      <c r="B3420">
        <f t="shared" si="53"/>
        <v>4675.5173299312592</v>
      </c>
      <c r="D3420">
        <v>2.7016550000000001</v>
      </c>
    </row>
    <row r="3421" spans="1:4" x14ac:dyDescent="0.25">
      <c r="A3421">
        <v>1574187096.46714</v>
      </c>
      <c r="B3421">
        <f t="shared" si="53"/>
        <v>4676.897579908371</v>
      </c>
      <c r="D3421">
        <v>2.7016159000000002</v>
      </c>
    </row>
    <row r="3422" spans="1:4" x14ac:dyDescent="0.25">
      <c r="A3422">
        <v>1574187097.8341601</v>
      </c>
      <c r="B3422">
        <f t="shared" si="53"/>
        <v>4678.2646000385284</v>
      </c>
      <c r="D3422">
        <v>2.7015653999999998</v>
      </c>
    </row>
    <row r="3423" spans="1:4" x14ac:dyDescent="0.25">
      <c r="A3423">
        <v>1574187099.2024601</v>
      </c>
      <c r="B3423">
        <f t="shared" si="53"/>
        <v>4679.6328999996185</v>
      </c>
      <c r="D3423">
        <v>2.7015224999999998</v>
      </c>
    </row>
    <row r="3424" spans="1:4" x14ac:dyDescent="0.25">
      <c r="A3424">
        <v>1574187100.56986</v>
      </c>
      <c r="B3424">
        <f t="shared" si="53"/>
        <v>4681.0002999305725</v>
      </c>
      <c r="D3424">
        <v>2.7014859000000002</v>
      </c>
    </row>
    <row r="3425" spans="1:4" x14ac:dyDescent="0.25">
      <c r="A3425">
        <v>1574187101.9479201</v>
      </c>
      <c r="B3425">
        <f t="shared" si="53"/>
        <v>4682.3783600330353</v>
      </c>
      <c r="D3425">
        <v>2.7014366999999999</v>
      </c>
    </row>
    <row r="3426" spans="1:4" x14ac:dyDescent="0.25">
      <c r="A3426">
        <v>1574187103.3157201</v>
      </c>
      <c r="B3426">
        <f t="shared" si="53"/>
        <v>4683.746160030365</v>
      </c>
      <c r="D3426">
        <v>2.7013924999999999</v>
      </c>
    </row>
    <row r="3427" spans="1:4" x14ac:dyDescent="0.25">
      <c r="A3427">
        <v>1574187104.6822801</v>
      </c>
      <c r="B3427">
        <f t="shared" si="53"/>
        <v>4685.1127200126648</v>
      </c>
      <c r="D3427">
        <v>2.7013596999999998</v>
      </c>
    </row>
    <row r="3428" spans="1:4" x14ac:dyDescent="0.25">
      <c r="A3428">
        <v>1574187106.04934</v>
      </c>
      <c r="B3428">
        <f t="shared" si="53"/>
        <v>4686.479779958725</v>
      </c>
      <c r="D3428">
        <v>2.7013167</v>
      </c>
    </row>
    <row r="3429" spans="1:4" x14ac:dyDescent="0.25">
      <c r="A3429">
        <v>1574187107.4173701</v>
      </c>
      <c r="B3429">
        <f t="shared" si="53"/>
        <v>4687.8478100299835</v>
      </c>
      <c r="D3429">
        <v>2.7012827000000001</v>
      </c>
    </row>
    <row r="3430" spans="1:4" x14ac:dyDescent="0.25">
      <c r="A3430">
        <v>1574187108.7842901</v>
      </c>
      <c r="B3430">
        <f t="shared" si="53"/>
        <v>4689.2147300243378</v>
      </c>
      <c r="D3430">
        <v>2.7012360000000002</v>
      </c>
    </row>
    <row r="3431" spans="1:4" x14ac:dyDescent="0.25">
      <c r="A3431">
        <v>1574187110.15171</v>
      </c>
      <c r="B3431">
        <f t="shared" si="53"/>
        <v>4690.5821499824524</v>
      </c>
      <c r="D3431">
        <v>2.7011968</v>
      </c>
    </row>
    <row r="3432" spans="1:4" x14ac:dyDescent="0.25">
      <c r="A3432">
        <v>1574187111.5174401</v>
      </c>
      <c r="B3432">
        <f t="shared" si="53"/>
        <v>4691.9478800296783</v>
      </c>
      <c r="D3432">
        <v>2.7011577</v>
      </c>
    </row>
    <row r="3433" spans="1:4" x14ac:dyDescent="0.25">
      <c r="A3433">
        <v>1574187112.8838401</v>
      </c>
      <c r="B3433">
        <f t="shared" si="53"/>
        <v>4693.3142800331116</v>
      </c>
      <c r="D3433">
        <v>2.7011311999999998</v>
      </c>
    </row>
    <row r="3434" spans="1:4" x14ac:dyDescent="0.25">
      <c r="A3434">
        <v>1574187114.26124</v>
      </c>
      <c r="B3434">
        <f t="shared" si="53"/>
        <v>4694.6916799545288</v>
      </c>
      <c r="D3434">
        <v>2.7010971000000001</v>
      </c>
    </row>
    <row r="3435" spans="1:4" x14ac:dyDescent="0.25">
      <c r="A3435">
        <v>1574187115.6278701</v>
      </c>
      <c r="B3435">
        <f t="shared" si="53"/>
        <v>4696.0583100318909</v>
      </c>
      <c r="D3435">
        <v>2.7010504000000002</v>
      </c>
    </row>
    <row r="3436" spans="1:4" x14ac:dyDescent="0.25">
      <c r="A3436">
        <v>1574187117.00472</v>
      </c>
      <c r="B3436">
        <f t="shared" si="53"/>
        <v>4697.4351599216461</v>
      </c>
      <c r="D3436">
        <v>2.7009987</v>
      </c>
    </row>
    <row r="3437" spans="1:4" x14ac:dyDescent="0.25">
      <c r="A3437">
        <v>1574187118.372</v>
      </c>
      <c r="B3437">
        <f t="shared" si="53"/>
        <v>4698.8024399280548</v>
      </c>
      <c r="D3437">
        <v>2.7009620999999999</v>
      </c>
    </row>
    <row r="3438" spans="1:4" x14ac:dyDescent="0.25">
      <c r="A3438">
        <v>1574187119.7374401</v>
      </c>
      <c r="B3438">
        <f t="shared" si="53"/>
        <v>4700.1678800582886</v>
      </c>
      <c r="D3438">
        <v>2.700904</v>
      </c>
    </row>
    <row r="3439" spans="1:4" x14ac:dyDescent="0.25">
      <c r="A3439">
        <v>1574187121.1052499</v>
      </c>
      <c r="B3439">
        <f t="shared" si="53"/>
        <v>4701.53568983078</v>
      </c>
      <c r="D3439">
        <v>2.7008812999999998</v>
      </c>
    </row>
    <row r="3440" spans="1:4" x14ac:dyDescent="0.25">
      <c r="A3440">
        <v>1574187122.4886701</v>
      </c>
      <c r="B3440">
        <f t="shared" si="53"/>
        <v>4702.9191100597382</v>
      </c>
      <c r="D3440">
        <v>2.7008157000000002</v>
      </c>
    </row>
    <row r="3441" spans="1:4" x14ac:dyDescent="0.25">
      <c r="A3441">
        <v>1574187123.85373</v>
      </c>
      <c r="B3441">
        <f t="shared" si="53"/>
        <v>4704.2841699123383</v>
      </c>
      <c r="D3441">
        <v>2.7007778</v>
      </c>
    </row>
    <row r="3442" spans="1:4" x14ac:dyDescent="0.25">
      <c r="A3442">
        <v>1574187125.2207201</v>
      </c>
      <c r="B3442">
        <f t="shared" si="53"/>
        <v>4705.6511600017548</v>
      </c>
      <c r="D3442">
        <v>2.7007412</v>
      </c>
    </row>
    <row r="3443" spans="1:4" x14ac:dyDescent="0.25">
      <c r="A3443">
        <v>1574187126.5866101</v>
      </c>
      <c r="B3443">
        <f t="shared" si="53"/>
        <v>4707.0170500278473</v>
      </c>
      <c r="D3443">
        <v>2.7007045999999999</v>
      </c>
    </row>
    <row r="3444" spans="1:4" x14ac:dyDescent="0.25">
      <c r="A3444">
        <v>1574187127.9546599</v>
      </c>
      <c r="B3444">
        <f t="shared" si="53"/>
        <v>4708.3850998878479</v>
      </c>
      <c r="D3444">
        <v>2.7006629000000002</v>
      </c>
    </row>
    <row r="3445" spans="1:4" x14ac:dyDescent="0.25">
      <c r="A3445">
        <v>1574187129.32215</v>
      </c>
      <c r="B3445">
        <f t="shared" si="53"/>
        <v>4709.7525899410248</v>
      </c>
      <c r="D3445">
        <v>2.7006123999999998</v>
      </c>
    </row>
    <row r="3446" spans="1:4" x14ac:dyDescent="0.25">
      <c r="A3446">
        <v>1574187130.6888101</v>
      </c>
      <c r="B3446">
        <f t="shared" si="53"/>
        <v>4711.1192500591278</v>
      </c>
      <c r="D3446">
        <v>2.7005897000000001</v>
      </c>
    </row>
    <row r="3447" spans="1:4" x14ac:dyDescent="0.25">
      <c r="A3447">
        <v>1574187132.0543001</v>
      </c>
      <c r="B3447">
        <f t="shared" si="53"/>
        <v>4712.4847400188446</v>
      </c>
      <c r="D3447">
        <v>2.7005455999999999</v>
      </c>
    </row>
    <row r="3448" spans="1:4" x14ac:dyDescent="0.25">
      <c r="A3448">
        <v>1574187133.4224899</v>
      </c>
      <c r="B3448">
        <f t="shared" si="53"/>
        <v>4713.8529298305511</v>
      </c>
      <c r="D3448">
        <v>2.7005189999999999</v>
      </c>
    </row>
    <row r="3449" spans="1:4" x14ac:dyDescent="0.25">
      <c r="A3449">
        <v>1574187134.7883101</v>
      </c>
      <c r="B3449">
        <f t="shared" si="53"/>
        <v>4715.21875</v>
      </c>
      <c r="D3449">
        <v>2.700485</v>
      </c>
    </row>
    <row r="3450" spans="1:4" x14ac:dyDescent="0.25">
      <c r="A3450">
        <v>1574187136.15361</v>
      </c>
      <c r="B3450">
        <f t="shared" si="53"/>
        <v>4716.5840499401093</v>
      </c>
      <c r="D3450">
        <v>2.7004256</v>
      </c>
    </row>
    <row r="3451" spans="1:4" x14ac:dyDescent="0.25">
      <c r="A3451">
        <v>1574187137.5195401</v>
      </c>
      <c r="B3451">
        <f t="shared" si="53"/>
        <v>4717.9499800205231</v>
      </c>
      <c r="D3451">
        <v>2.7003726000000001</v>
      </c>
    </row>
    <row r="3452" spans="1:4" x14ac:dyDescent="0.25">
      <c r="A3452">
        <v>1574187138.8856399</v>
      </c>
      <c r="B3452">
        <f t="shared" si="53"/>
        <v>4719.3160798549652</v>
      </c>
      <c r="D3452">
        <v>2.7003373000000002</v>
      </c>
    </row>
    <row r="3453" spans="1:4" x14ac:dyDescent="0.25">
      <c r="A3453">
        <v>1574187140.25284</v>
      </c>
      <c r="B3453">
        <f t="shared" si="53"/>
        <v>4720.6832799911499</v>
      </c>
      <c r="D3453">
        <v>2.7002880999999999</v>
      </c>
    </row>
    <row r="3454" spans="1:4" x14ac:dyDescent="0.25">
      <c r="A3454">
        <v>1574187141.6184499</v>
      </c>
      <c r="B3454">
        <f t="shared" si="53"/>
        <v>4722.048889875412</v>
      </c>
      <c r="D3454">
        <v>2.7002717000000001</v>
      </c>
    </row>
    <row r="3455" spans="1:4" x14ac:dyDescent="0.25">
      <c r="A3455">
        <v>1574187142.9864199</v>
      </c>
      <c r="B3455">
        <f t="shared" si="53"/>
        <v>4723.4168598651886</v>
      </c>
      <c r="D3455">
        <v>2.7002199</v>
      </c>
    </row>
    <row r="3456" spans="1:4" x14ac:dyDescent="0.25">
      <c r="A3456">
        <v>1574187144.3540699</v>
      </c>
      <c r="B3456">
        <f t="shared" si="53"/>
        <v>4724.7845098972321</v>
      </c>
      <c r="D3456">
        <v>2.7001669000000001</v>
      </c>
    </row>
    <row r="3457" spans="1:4" x14ac:dyDescent="0.25">
      <c r="A3457">
        <v>1574187145.72243</v>
      </c>
      <c r="B3457">
        <f t="shared" si="53"/>
        <v>4726.1528699398041</v>
      </c>
      <c r="D3457">
        <v>2.7001316000000002</v>
      </c>
    </row>
    <row r="3458" spans="1:4" x14ac:dyDescent="0.25">
      <c r="A3458">
        <v>1574187147.09148</v>
      </c>
      <c r="B3458">
        <f t="shared" si="53"/>
        <v>4727.521919965744</v>
      </c>
      <c r="D3458">
        <v>2.7000772999999998</v>
      </c>
    </row>
    <row r="3459" spans="1:4" x14ac:dyDescent="0.25">
      <c r="A3459">
        <v>1574187148.45875</v>
      </c>
      <c r="B3459">
        <f t="shared" ref="B3459:B3522" si="54">A3459-$A$2</f>
        <v>4728.8891899585724</v>
      </c>
      <c r="D3459">
        <v>2.7000508000000001</v>
      </c>
    </row>
    <row r="3460" spans="1:4" x14ac:dyDescent="0.25">
      <c r="A3460">
        <v>1574187149.8274801</v>
      </c>
      <c r="B3460">
        <f t="shared" si="54"/>
        <v>4730.2579200267792</v>
      </c>
      <c r="D3460">
        <v>2.7000104</v>
      </c>
    </row>
    <row r="3461" spans="1:4" x14ac:dyDescent="0.25">
      <c r="A3461">
        <v>1574187151.1947401</v>
      </c>
      <c r="B3461">
        <f t="shared" si="54"/>
        <v>4731.6251800060272</v>
      </c>
      <c r="D3461">
        <v>2.6999510999999998</v>
      </c>
    </row>
    <row r="3462" spans="1:4" x14ac:dyDescent="0.25">
      <c r="A3462">
        <v>1574187152.5609801</v>
      </c>
      <c r="B3462">
        <f t="shared" si="54"/>
        <v>4732.9914200305939</v>
      </c>
      <c r="D3462">
        <v>2.6999157</v>
      </c>
    </row>
    <row r="3463" spans="1:4" x14ac:dyDescent="0.25">
      <c r="A3463">
        <v>1574187153.92852</v>
      </c>
      <c r="B3463">
        <f t="shared" si="54"/>
        <v>4734.3589599132538</v>
      </c>
      <c r="D3463">
        <v>2.6998677999999998</v>
      </c>
    </row>
    <row r="3464" spans="1:4" x14ac:dyDescent="0.25">
      <c r="A3464">
        <v>1574187155.2977099</v>
      </c>
      <c r="B3464">
        <f t="shared" si="54"/>
        <v>4735.7281498908997</v>
      </c>
      <c r="D3464">
        <v>2.6998122000000002</v>
      </c>
    </row>
    <row r="3465" spans="1:4" x14ac:dyDescent="0.25">
      <c r="A3465">
        <v>1574187156.6640899</v>
      </c>
      <c r="B3465">
        <f t="shared" si="54"/>
        <v>4737.0945298671722</v>
      </c>
      <c r="D3465">
        <v>2.6997806999999998</v>
      </c>
    </row>
    <row r="3466" spans="1:4" x14ac:dyDescent="0.25">
      <c r="A3466">
        <v>1574187158.03178</v>
      </c>
      <c r="B3466">
        <f t="shared" si="54"/>
        <v>4738.462219953537</v>
      </c>
      <c r="D3466">
        <v>2.6997251000000002</v>
      </c>
    </row>
    <row r="3467" spans="1:4" x14ac:dyDescent="0.25">
      <c r="A3467">
        <v>1574187159.3994</v>
      </c>
      <c r="B3467">
        <f t="shared" si="54"/>
        <v>4739.8298399448395</v>
      </c>
      <c r="D3467">
        <v>2.6996658</v>
      </c>
    </row>
    <row r="3468" spans="1:4" x14ac:dyDescent="0.25">
      <c r="A3468">
        <v>1574187160.7673399</v>
      </c>
      <c r="B3468">
        <f t="shared" si="54"/>
        <v>4741.1977798938751</v>
      </c>
      <c r="D3468">
        <v>2.6996229</v>
      </c>
    </row>
    <row r="3469" spans="1:4" x14ac:dyDescent="0.25">
      <c r="A3469">
        <v>1574187162.13519</v>
      </c>
      <c r="B3469">
        <f t="shared" si="54"/>
        <v>4742.5656299591064</v>
      </c>
      <c r="D3469">
        <v>2.6995988999999998</v>
      </c>
    </row>
    <row r="3470" spans="1:4" x14ac:dyDescent="0.25">
      <c r="A3470">
        <v>1574187163.5030701</v>
      </c>
      <c r="B3470">
        <f t="shared" si="54"/>
        <v>4743.9335100650787</v>
      </c>
      <c r="D3470">
        <v>2.6995521999999998</v>
      </c>
    </row>
    <row r="3471" spans="1:4" x14ac:dyDescent="0.25">
      <c r="A3471">
        <v>1574187164.8699601</v>
      </c>
      <c r="B3471">
        <f t="shared" si="54"/>
        <v>4745.300400018692</v>
      </c>
      <c r="D3471">
        <v>2.6995181000000001</v>
      </c>
    </row>
    <row r="3472" spans="1:4" x14ac:dyDescent="0.25">
      <c r="A3472">
        <v>1574187166.2370701</v>
      </c>
      <c r="B3472">
        <f t="shared" si="54"/>
        <v>4746.6675100326538</v>
      </c>
      <c r="D3472">
        <v>2.6994752000000002</v>
      </c>
    </row>
    <row r="3473" spans="1:4" x14ac:dyDescent="0.25">
      <c r="A3473">
        <v>1574187167.60323</v>
      </c>
      <c r="B3473">
        <f t="shared" si="54"/>
        <v>4748.0336699485779</v>
      </c>
      <c r="D3473">
        <v>2.6994424000000001</v>
      </c>
    </row>
    <row r="3474" spans="1:4" x14ac:dyDescent="0.25">
      <c r="A3474">
        <v>1574187168.97069</v>
      </c>
      <c r="B3474">
        <f t="shared" si="54"/>
        <v>4749.4011299610138</v>
      </c>
      <c r="D3474">
        <v>2.6993830999999999</v>
      </c>
    </row>
    <row r="3475" spans="1:4" x14ac:dyDescent="0.25">
      <c r="A3475">
        <v>1574187170.3364401</v>
      </c>
      <c r="B3475">
        <f t="shared" si="54"/>
        <v>4750.7668800354004</v>
      </c>
      <c r="D3475">
        <v>2.6993288</v>
      </c>
    </row>
    <row r="3476" spans="1:4" x14ac:dyDescent="0.25">
      <c r="A3476">
        <v>1574187171.7023201</v>
      </c>
      <c r="B3476">
        <f t="shared" si="54"/>
        <v>4752.1327600479126</v>
      </c>
      <c r="D3476">
        <v>2.6993060999999998</v>
      </c>
    </row>
    <row r="3477" spans="1:4" x14ac:dyDescent="0.25">
      <c r="A3477">
        <v>1574187173.06917</v>
      </c>
      <c r="B3477">
        <f t="shared" si="54"/>
        <v>4753.4996099472046</v>
      </c>
      <c r="D3477">
        <v>2.6992897</v>
      </c>
    </row>
    <row r="3478" spans="1:4" x14ac:dyDescent="0.25">
      <c r="A3478">
        <v>1574187174.43785</v>
      </c>
      <c r="B3478">
        <f t="shared" si="54"/>
        <v>4754.8682899475098</v>
      </c>
      <c r="D3478">
        <v>2.6992403999999999</v>
      </c>
    </row>
    <row r="3479" spans="1:4" x14ac:dyDescent="0.25">
      <c r="A3479">
        <v>1574187175.8062301</v>
      </c>
      <c r="B3479">
        <f t="shared" si="54"/>
        <v>4756.2366700172424</v>
      </c>
      <c r="D3479">
        <v>2.6992088999999999</v>
      </c>
    </row>
    <row r="3480" spans="1:4" x14ac:dyDescent="0.25">
      <c r="A3480">
        <v>1574187177.1733601</v>
      </c>
      <c r="B3480">
        <f t="shared" si="54"/>
        <v>4757.6038000583649</v>
      </c>
      <c r="D3480">
        <v>2.6991597000000001</v>
      </c>
    </row>
    <row r="3481" spans="1:4" x14ac:dyDescent="0.25">
      <c r="A3481">
        <v>1574187178.5399799</v>
      </c>
      <c r="B3481">
        <f t="shared" si="54"/>
        <v>4758.970419883728</v>
      </c>
      <c r="D3481">
        <v>2.6991193</v>
      </c>
    </row>
    <row r="3482" spans="1:4" x14ac:dyDescent="0.25">
      <c r="A3482">
        <v>1574187179.90611</v>
      </c>
      <c r="B3482">
        <f t="shared" si="54"/>
        <v>4760.3365499973297</v>
      </c>
      <c r="D3482">
        <v>2.6990737999999999</v>
      </c>
    </row>
    <row r="3483" spans="1:4" x14ac:dyDescent="0.25">
      <c r="A3483">
        <v>1574187181.2709899</v>
      </c>
      <c r="B3483">
        <f t="shared" si="54"/>
        <v>4761.7014298439026</v>
      </c>
      <c r="D3483">
        <v>2.6990297000000001</v>
      </c>
    </row>
    <row r="3484" spans="1:4" x14ac:dyDescent="0.25">
      <c r="A3484">
        <v>1574187182.6369801</v>
      </c>
      <c r="B3484">
        <f t="shared" si="54"/>
        <v>4763.0674200057983</v>
      </c>
      <c r="D3484">
        <v>2.6989931</v>
      </c>
    </row>
    <row r="3485" spans="1:4" x14ac:dyDescent="0.25">
      <c r="A3485">
        <v>1574187184.0041599</v>
      </c>
      <c r="B3485">
        <f t="shared" si="54"/>
        <v>4764.4345998764038</v>
      </c>
      <c r="D3485">
        <v>2.6989464000000001</v>
      </c>
    </row>
    <row r="3486" spans="1:4" x14ac:dyDescent="0.25">
      <c r="A3486">
        <v>1574187185.3717501</v>
      </c>
      <c r="B3486">
        <f t="shared" si="54"/>
        <v>4765.8021900653839</v>
      </c>
      <c r="D3486">
        <v>2.6989135000000002</v>
      </c>
    </row>
    <row r="3487" spans="1:4" x14ac:dyDescent="0.25">
      <c r="A3487">
        <v>1574187186.7398</v>
      </c>
      <c r="B3487">
        <f t="shared" si="54"/>
        <v>4767.1702399253845</v>
      </c>
      <c r="D3487">
        <v>2.6988629999999998</v>
      </c>
    </row>
    <row r="3488" spans="1:4" x14ac:dyDescent="0.25">
      <c r="A3488">
        <v>1574187188.1053901</v>
      </c>
      <c r="B3488">
        <f t="shared" si="54"/>
        <v>4768.5358300209045</v>
      </c>
      <c r="D3488">
        <v>2.6988227</v>
      </c>
    </row>
    <row r="3489" spans="1:4" x14ac:dyDescent="0.25">
      <c r="A3489">
        <v>1574187189.47207</v>
      </c>
      <c r="B3489">
        <f t="shared" si="54"/>
        <v>4769.9025099277496</v>
      </c>
      <c r="D3489">
        <v>2.6987771999999999</v>
      </c>
    </row>
    <row r="3490" spans="1:4" x14ac:dyDescent="0.25">
      <c r="A3490">
        <v>1574187190.8403399</v>
      </c>
      <c r="B3490">
        <f t="shared" si="54"/>
        <v>4771.2707798480988</v>
      </c>
      <c r="D3490">
        <v>2.6987456999999999</v>
      </c>
    </row>
    <row r="3491" spans="1:4" x14ac:dyDescent="0.25">
      <c r="A3491">
        <v>1574187192.2082801</v>
      </c>
      <c r="B3491">
        <f t="shared" si="54"/>
        <v>4772.638720035553</v>
      </c>
      <c r="D3491">
        <v>2.6987052999999999</v>
      </c>
    </row>
    <row r="3492" spans="1:4" x14ac:dyDescent="0.25">
      <c r="A3492">
        <v>1574187193.57445</v>
      </c>
      <c r="B3492">
        <f t="shared" si="54"/>
        <v>4774.0048899650574</v>
      </c>
      <c r="D3492">
        <v>2.6986485</v>
      </c>
    </row>
    <row r="3493" spans="1:4" x14ac:dyDescent="0.25">
      <c r="A3493">
        <v>1574187194.94278</v>
      </c>
      <c r="B3493">
        <f t="shared" si="54"/>
        <v>4775.3732199668884</v>
      </c>
      <c r="D3493">
        <v>2.6985917000000001</v>
      </c>
    </row>
    <row r="3494" spans="1:4" x14ac:dyDescent="0.25">
      <c r="A3494">
        <v>1574187196.3090899</v>
      </c>
      <c r="B3494">
        <f t="shared" si="54"/>
        <v>4776.7395298480988</v>
      </c>
      <c r="D3494">
        <v>2.6985589000000001</v>
      </c>
    </row>
    <row r="3495" spans="1:4" x14ac:dyDescent="0.25">
      <c r="A3495">
        <v>1574187197.67593</v>
      </c>
      <c r="B3495">
        <f t="shared" si="54"/>
        <v>4778.106369972229</v>
      </c>
      <c r="D3495">
        <v>2.6985158999999999</v>
      </c>
    </row>
    <row r="3496" spans="1:4" x14ac:dyDescent="0.25">
      <c r="A3496">
        <v>1574187199.0418</v>
      </c>
      <c r="B3496">
        <f t="shared" si="54"/>
        <v>4779.4722399711609</v>
      </c>
      <c r="D3496">
        <v>2.6984718000000001</v>
      </c>
    </row>
    <row r="3497" spans="1:4" x14ac:dyDescent="0.25">
      <c r="A3497">
        <v>1574187200.4098499</v>
      </c>
      <c r="B3497">
        <f t="shared" si="54"/>
        <v>4780.8402898311615</v>
      </c>
      <c r="D3497">
        <v>2.6984262999999999</v>
      </c>
    </row>
    <row r="3498" spans="1:4" x14ac:dyDescent="0.25">
      <c r="A3498">
        <v>1574187201.77596</v>
      </c>
      <c r="B3498">
        <f t="shared" si="54"/>
        <v>4782.2063999176025</v>
      </c>
      <c r="D3498">
        <v>2.6983720999999998</v>
      </c>
    </row>
    <row r="3499" spans="1:4" x14ac:dyDescent="0.25">
      <c r="A3499">
        <v>1574187203.1435399</v>
      </c>
      <c r="B3499">
        <f t="shared" si="54"/>
        <v>4783.5739798545837</v>
      </c>
      <c r="D3499">
        <v>2.6983291</v>
      </c>
    </row>
    <row r="3500" spans="1:4" x14ac:dyDescent="0.25">
      <c r="A3500">
        <v>1574187204.5115399</v>
      </c>
      <c r="B3500">
        <f t="shared" si="54"/>
        <v>4784.9419798851013</v>
      </c>
      <c r="D3500">
        <v>2.6982799000000002</v>
      </c>
    </row>
    <row r="3501" spans="1:4" x14ac:dyDescent="0.25">
      <c r="A3501">
        <v>1574187205.8789301</v>
      </c>
      <c r="B3501">
        <f t="shared" si="54"/>
        <v>4786.3093700408936</v>
      </c>
      <c r="D3501">
        <v>2.6982344999999999</v>
      </c>
    </row>
    <row r="3502" spans="1:4" x14ac:dyDescent="0.25">
      <c r="A3502">
        <v>1574187207.24545</v>
      </c>
      <c r="B3502">
        <f t="shared" si="54"/>
        <v>4787.6758899688721</v>
      </c>
      <c r="D3502">
        <v>2.6981953999999999</v>
      </c>
    </row>
    <row r="3503" spans="1:4" x14ac:dyDescent="0.25">
      <c r="A3503">
        <v>1574187208.6123199</v>
      </c>
      <c r="B3503">
        <f t="shared" si="54"/>
        <v>4789.0427598953247</v>
      </c>
      <c r="D3503">
        <v>2.6981411</v>
      </c>
    </row>
    <row r="3504" spans="1:4" x14ac:dyDescent="0.25">
      <c r="A3504">
        <v>1574187209.97752</v>
      </c>
      <c r="B3504">
        <f t="shared" si="54"/>
        <v>4790.4079599380493</v>
      </c>
      <c r="D3504">
        <v>2.6981031999999998</v>
      </c>
    </row>
    <row r="3505" spans="1:4" x14ac:dyDescent="0.25">
      <c r="A3505">
        <v>1574187211.34501</v>
      </c>
      <c r="B3505">
        <f t="shared" si="54"/>
        <v>4791.7754499912262</v>
      </c>
      <c r="D3505">
        <v>2.6980338000000001</v>
      </c>
    </row>
    <row r="3506" spans="1:4" x14ac:dyDescent="0.25">
      <c r="A3506">
        <v>1574187212.7119701</v>
      </c>
      <c r="B3506">
        <f t="shared" si="54"/>
        <v>4793.1424100399017</v>
      </c>
      <c r="D3506">
        <v>2.6980035</v>
      </c>
    </row>
    <row r="3507" spans="1:4" x14ac:dyDescent="0.25">
      <c r="A3507">
        <v>1574187214.0790999</v>
      </c>
      <c r="B3507">
        <f t="shared" si="54"/>
        <v>4794.5095398426056</v>
      </c>
      <c r="D3507">
        <v>2.6979581000000001</v>
      </c>
    </row>
    <row r="3508" spans="1:4" x14ac:dyDescent="0.25">
      <c r="A3508">
        <v>1574187215.44645</v>
      </c>
      <c r="B3508">
        <f t="shared" si="54"/>
        <v>4795.8768899440765</v>
      </c>
      <c r="D3508">
        <v>2.6979278</v>
      </c>
    </row>
    <row r="3509" spans="1:4" x14ac:dyDescent="0.25">
      <c r="A3509">
        <v>1574187216.81426</v>
      </c>
      <c r="B3509">
        <f t="shared" si="54"/>
        <v>4797.2446999549866</v>
      </c>
      <c r="D3509">
        <v>2.6978822999999998</v>
      </c>
    </row>
    <row r="3510" spans="1:4" x14ac:dyDescent="0.25">
      <c r="A3510">
        <v>1574187218.18115</v>
      </c>
      <c r="B3510">
        <f t="shared" si="54"/>
        <v>4798.6115899085999</v>
      </c>
      <c r="D3510">
        <v>2.6978281000000002</v>
      </c>
    </row>
    <row r="3511" spans="1:4" x14ac:dyDescent="0.25">
      <c r="A3511">
        <v>1574187219.5471101</v>
      </c>
      <c r="B3511">
        <f t="shared" si="54"/>
        <v>4799.9775500297546</v>
      </c>
      <c r="D3511">
        <v>2.6978027999999998</v>
      </c>
    </row>
    <row r="3512" spans="1:4" x14ac:dyDescent="0.25">
      <c r="A3512">
        <v>1574187220.91505</v>
      </c>
      <c r="B3512">
        <f t="shared" si="54"/>
        <v>4801.3454899787903</v>
      </c>
      <c r="D3512">
        <v>2.6977473000000001</v>
      </c>
    </row>
    <row r="3513" spans="1:4" x14ac:dyDescent="0.25">
      <c r="A3513">
        <v>1574187222.2836699</v>
      </c>
      <c r="B3513">
        <f t="shared" si="54"/>
        <v>4802.7141098976135</v>
      </c>
      <c r="D3513">
        <v>2.6977055999999999</v>
      </c>
    </row>
    <row r="3514" spans="1:4" x14ac:dyDescent="0.25">
      <c r="A3514">
        <v>1574187223.6500599</v>
      </c>
      <c r="B3514">
        <f t="shared" si="54"/>
        <v>4804.0804998874664</v>
      </c>
      <c r="D3514">
        <v>2.6976564000000001</v>
      </c>
    </row>
    <row r="3515" spans="1:4" x14ac:dyDescent="0.25">
      <c r="A3515">
        <v>1574187225.01754</v>
      </c>
      <c r="B3515">
        <f t="shared" si="54"/>
        <v>4805.447979927063</v>
      </c>
      <c r="D3515">
        <v>2.6975958000000002</v>
      </c>
    </row>
    <row r="3516" spans="1:4" x14ac:dyDescent="0.25">
      <c r="A3516">
        <v>1574187226.38537</v>
      </c>
      <c r="B3516">
        <f t="shared" si="54"/>
        <v>4806.8158099651337</v>
      </c>
      <c r="D3516">
        <v>2.697568</v>
      </c>
    </row>
    <row r="3517" spans="1:4" x14ac:dyDescent="0.25">
      <c r="A3517">
        <v>1574187227.7536199</v>
      </c>
      <c r="B3517">
        <f t="shared" si="54"/>
        <v>4808.1840598583221</v>
      </c>
      <c r="D3517">
        <v>2.6975213</v>
      </c>
    </row>
    <row r="3518" spans="1:4" x14ac:dyDescent="0.25">
      <c r="A3518">
        <v>1574187229.1213</v>
      </c>
      <c r="B3518">
        <f t="shared" si="54"/>
        <v>4809.5517399311066</v>
      </c>
      <c r="D3518">
        <v>2.6974733999999998</v>
      </c>
    </row>
    <row r="3519" spans="1:4" x14ac:dyDescent="0.25">
      <c r="A3519">
        <v>1574187230.4874201</v>
      </c>
      <c r="B3519">
        <f t="shared" si="54"/>
        <v>4810.9178600311279</v>
      </c>
      <c r="D3519">
        <v>2.6974469000000001</v>
      </c>
    </row>
    <row r="3520" spans="1:4" x14ac:dyDescent="0.25">
      <c r="A3520">
        <v>1574187231.8554499</v>
      </c>
      <c r="B3520">
        <f t="shared" si="54"/>
        <v>4812.2858898639679</v>
      </c>
      <c r="D3520">
        <v>2.6973837999999999</v>
      </c>
    </row>
    <row r="3521" spans="1:4" x14ac:dyDescent="0.25">
      <c r="A3521">
        <v>1574187233.22246</v>
      </c>
      <c r="B3521">
        <f t="shared" si="54"/>
        <v>4813.652899980545</v>
      </c>
      <c r="D3521">
        <v>2.6973294999999999</v>
      </c>
    </row>
    <row r="3522" spans="1:4" x14ac:dyDescent="0.25">
      <c r="A3522">
        <v>1574187234.5882299</v>
      </c>
      <c r="B3522">
        <f t="shared" si="54"/>
        <v>4815.0186698436737</v>
      </c>
      <c r="D3522">
        <v>2.6973017000000001</v>
      </c>
    </row>
    <row r="3523" spans="1:4" x14ac:dyDescent="0.25">
      <c r="A3523">
        <v>1574187235.9552901</v>
      </c>
      <c r="B3523">
        <f t="shared" ref="B3523:B3586" si="55">A3523-$A$2</f>
        <v>4816.3857300281525</v>
      </c>
      <c r="D3523">
        <v>2.6972575000000001</v>
      </c>
    </row>
    <row r="3524" spans="1:4" x14ac:dyDescent="0.25">
      <c r="A3524">
        <v>1574187237.323</v>
      </c>
      <c r="B3524">
        <f t="shared" si="55"/>
        <v>4817.7534399032593</v>
      </c>
      <c r="D3524">
        <v>2.6972184000000001</v>
      </c>
    </row>
    <row r="3525" spans="1:4" x14ac:dyDescent="0.25">
      <c r="A3525">
        <v>1574187238.68975</v>
      </c>
      <c r="B3525">
        <f t="shared" si="55"/>
        <v>4819.1201899051666</v>
      </c>
      <c r="D3525">
        <v>2.6971539999999998</v>
      </c>
    </row>
    <row r="3526" spans="1:4" x14ac:dyDescent="0.25">
      <c r="A3526">
        <v>1574187240.06615</v>
      </c>
      <c r="B3526">
        <f t="shared" si="55"/>
        <v>4820.4965898990631</v>
      </c>
      <c r="D3526">
        <v>2.6971137000000001</v>
      </c>
    </row>
    <row r="3527" spans="1:4" x14ac:dyDescent="0.25">
      <c r="A3527">
        <v>1574187241.4333</v>
      </c>
      <c r="B3527">
        <f t="shared" si="55"/>
        <v>4821.8637399673462</v>
      </c>
      <c r="D3527">
        <v>2.6970820999999998</v>
      </c>
    </row>
    <row r="3528" spans="1:4" x14ac:dyDescent="0.25">
      <c r="A3528">
        <v>1574187242.8011401</v>
      </c>
      <c r="B3528">
        <f t="shared" si="55"/>
        <v>4823.2315800189972</v>
      </c>
      <c r="D3528">
        <v>2.6970367</v>
      </c>
    </row>
    <row r="3529" spans="1:4" x14ac:dyDescent="0.25">
      <c r="A3529">
        <v>1574187244.1678801</v>
      </c>
      <c r="B3529">
        <f t="shared" si="55"/>
        <v>4824.5983200073242</v>
      </c>
      <c r="D3529">
        <v>2.6970239999999999</v>
      </c>
    </row>
    <row r="3530" spans="1:4" x14ac:dyDescent="0.25">
      <c r="A3530">
        <v>1574187245.53336</v>
      </c>
      <c r="B3530">
        <f t="shared" si="55"/>
        <v>4825.9637999534607</v>
      </c>
      <c r="D3530">
        <v>2.696971</v>
      </c>
    </row>
    <row r="3531" spans="1:4" x14ac:dyDescent="0.25">
      <c r="A3531">
        <v>1574187246.9005599</v>
      </c>
      <c r="B3531">
        <f t="shared" si="55"/>
        <v>4827.3309998512268</v>
      </c>
      <c r="D3531">
        <v>2.6969294000000001</v>
      </c>
    </row>
    <row r="3532" spans="1:4" x14ac:dyDescent="0.25">
      <c r="A3532">
        <v>1574187248.26652</v>
      </c>
      <c r="B3532">
        <f t="shared" si="55"/>
        <v>4828.6969599723816</v>
      </c>
      <c r="D3532">
        <v>2.6968814000000001</v>
      </c>
    </row>
    <row r="3533" spans="1:4" x14ac:dyDescent="0.25">
      <c r="A3533">
        <v>1574187249.6327701</v>
      </c>
      <c r="B3533">
        <f t="shared" si="55"/>
        <v>4830.0632100105286</v>
      </c>
      <c r="D3533">
        <v>2.6968271000000001</v>
      </c>
    </row>
    <row r="3534" spans="1:4" x14ac:dyDescent="0.25">
      <c r="A3534">
        <v>1574187251.0002201</v>
      </c>
      <c r="B3534">
        <f t="shared" si="55"/>
        <v>4831.4306600093842</v>
      </c>
      <c r="D3534">
        <v>2.6967804000000002</v>
      </c>
    </row>
    <row r="3535" spans="1:4" x14ac:dyDescent="0.25">
      <c r="A3535">
        <v>1574187252.36766</v>
      </c>
      <c r="B3535">
        <f t="shared" si="55"/>
        <v>4832.7980999946594</v>
      </c>
      <c r="D3535">
        <v>2.6967298999999998</v>
      </c>
    </row>
    <row r="3536" spans="1:4" x14ac:dyDescent="0.25">
      <c r="A3536">
        <v>1574187253.7335401</v>
      </c>
      <c r="B3536">
        <f t="shared" si="55"/>
        <v>4834.1639800071716</v>
      </c>
      <c r="D3536">
        <v>2.6966996999999999</v>
      </c>
    </row>
    <row r="3537" spans="1:4" x14ac:dyDescent="0.25">
      <c r="A3537">
        <v>1574187255.09989</v>
      </c>
      <c r="B3537">
        <f t="shared" si="55"/>
        <v>4835.5303299427032</v>
      </c>
      <c r="D3537">
        <v>2.6966454</v>
      </c>
    </row>
    <row r="3538" spans="1:4" x14ac:dyDescent="0.25">
      <c r="A3538">
        <v>1574187256.4678299</v>
      </c>
      <c r="B3538">
        <f t="shared" si="55"/>
        <v>4836.8982698917389</v>
      </c>
      <c r="D3538">
        <v>2.6965998999999998</v>
      </c>
    </row>
    <row r="3539" spans="1:4" x14ac:dyDescent="0.25">
      <c r="A3539">
        <v>1574187257.83482</v>
      </c>
      <c r="B3539">
        <f t="shared" si="55"/>
        <v>4838.2652599811554</v>
      </c>
      <c r="D3539">
        <v>2.6965507</v>
      </c>
    </row>
    <row r="3540" spans="1:4" x14ac:dyDescent="0.25">
      <c r="A3540">
        <v>1574187259.20101</v>
      </c>
      <c r="B3540">
        <f t="shared" si="55"/>
        <v>4839.6314499378204</v>
      </c>
      <c r="D3540">
        <v>2.6965241999999998</v>
      </c>
    </row>
    <row r="3541" spans="1:4" x14ac:dyDescent="0.25">
      <c r="A3541">
        <v>1574187260.5671401</v>
      </c>
      <c r="B3541">
        <f t="shared" si="55"/>
        <v>4840.9975800514221</v>
      </c>
      <c r="D3541">
        <v>2.6964926999999999</v>
      </c>
    </row>
    <row r="3542" spans="1:4" x14ac:dyDescent="0.25">
      <c r="A3542">
        <v>1574187261.93572</v>
      </c>
      <c r="B3542">
        <f t="shared" si="55"/>
        <v>4842.3661599159241</v>
      </c>
      <c r="D3542">
        <v>2.6964321</v>
      </c>
    </row>
    <row r="3543" spans="1:4" x14ac:dyDescent="0.25">
      <c r="A3543">
        <v>1574187263.30369</v>
      </c>
      <c r="B3543">
        <f t="shared" si="55"/>
        <v>4843.7341299057007</v>
      </c>
      <c r="D3543">
        <v>2.6964043000000002</v>
      </c>
    </row>
    <row r="3544" spans="1:4" x14ac:dyDescent="0.25">
      <c r="A3544">
        <v>1574187264.6694901</v>
      </c>
      <c r="B3544">
        <f t="shared" si="55"/>
        <v>4845.0999300479889</v>
      </c>
      <c r="D3544">
        <v>2.6963526</v>
      </c>
    </row>
    <row r="3545" spans="1:4" x14ac:dyDescent="0.25">
      <c r="A3545">
        <v>1574187266.03738</v>
      </c>
      <c r="B3545">
        <f t="shared" si="55"/>
        <v>4846.4678199291229</v>
      </c>
      <c r="D3545">
        <v>2.6963096000000002</v>
      </c>
    </row>
    <row r="3546" spans="1:4" x14ac:dyDescent="0.25">
      <c r="A3546">
        <v>1574187267.4059999</v>
      </c>
      <c r="B3546">
        <f t="shared" si="55"/>
        <v>4847.8364398479462</v>
      </c>
      <c r="D3546">
        <v>2.6962541</v>
      </c>
    </row>
    <row r="3547" spans="1:4" x14ac:dyDescent="0.25">
      <c r="A3547">
        <v>1574187268.77267</v>
      </c>
      <c r="B3547">
        <f t="shared" si="55"/>
        <v>4849.2031099796295</v>
      </c>
      <c r="D3547">
        <v>2.6962263000000002</v>
      </c>
    </row>
    <row r="3548" spans="1:4" x14ac:dyDescent="0.25">
      <c r="A3548">
        <v>1574187270.13974</v>
      </c>
      <c r="B3548">
        <f t="shared" si="55"/>
        <v>4850.57017993927</v>
      </c>
      <c r="D3548">
        <v>2.6961656999999999</v>
      </c>
    </row>
    <row r="3549" spans="1:4" x14ac:dyDescent="0.25">
      <c r="A3549">
        <v>1574187271.50579</v>
      </c>
      <c r="B3549">
        <f t="shared" si="55"/>
        <v>4851.9362299442291</v>
      </c>
      <c r="D3549">
        <v>2.6961241</v>
      </c>
    </row>
    <row r="3550" spans="1:4" x14ac:dyDescent="0.25">
      <c r="A3550">
        <v>1574187272.8708799</v>
      </c>
      <c r="B3550">
        <f t="shared" si="55"/>
        <v>4853.3013198375702</v>
      </c>
      <c r="D3550">
        <v>2.6960698000000001</v>
      </c>
    </row>
    <row r="3551" spans="1:4" x14ac:dyDescent="0.25">
      <c r="A3551">
        <v>1574187274.23879</v>
      </c>
      <c r="B3551">
        <f t="shared" si="55"/>
        <v>4854.6692299842834</v>
      </c>
      <c r="D3551">
        <v>2.6960206000000002</v>
      </c>
    </row>
    <row r="3552" spans="1:4" x14ac:dyDescent="0.25">
      <c r="A3552">
        <v>1574187275.6138699</v>
      </c>
      <c r="B3552">
        <f t="shared" si="55"/>
        <v>4856.0443098545074</v>
      </c>
      <c r="D3552">
        <v>2.6959789000000001</v>
      </c>
    </row>
    <row r="3553" spans="1:4" x14ac:dyDescent="0.25">
      <c r="A3553">
        <v>1574187276.98194</v>
      </c>
      <c r="B3553">
        <f t="shared" si="55"/>
        <v>4857.4123799800873</v>
      </c>
      <c r="D3553">
        <v>2.6959247</v>
      </c>
    </row>
    <row r="3554" spans="1:4" x14ac:dyDescent="0.25">
      <c r="A3554">
        <v>1574187278.3503599</v>
      </c>
      <c r="B3554">
        <f t="shared" si="55"/>
        <v>4858.7807998657227</v>
      </c>
      <c r="D3554">
        <v>2.6958829999999998</v>
      </c>
    </row>
    <row r="3555" spans="1:4" x14ac:dyDescent="0.25">
      <c r="A3555">
        <v>1574187279.7176001</v>
      </c>
      <c r="B3555">
        <f t="shared" si="55"/>
        <v>4860.1480400562286</v>
      </c>
      <c r="D3555">
        <v>2.6958413999999999</v>
      </c>
    </row>
    <row r="3556" spans="1:4" x14ac:dyDescent="0.25">
      <c r="A3556">
        <v>1574187281.0845599</v>
      </c>
      <c r="B3556">
        <f t="shared" si="55"/>
        <v>4861.5149998664856</v>
      </c>
      <c r="D3556">
        <v>2.6958022000000001</v>
      </c>
    </row>
    <row r="3557" spans="1:4" x14ac:dyDescent="0.25">
      <c r="A3557">
        <v>1574187282.4526601</v>
      </c>
      <c r="B3557">
        <f t="shared" si="55"/>
        <v>4862.8831000328064</v>
      </c>
      <c r="D3557">
        <v>2.6957328</v>
      </c>
    </row>
    <row r="3558" spans="1:4" x14ac:dyDescent="0.25">
      <c r="A3558">
        <v>1574187283.8210499</v>
      </c>
      <c r="B3558">
        <f t="shared" si="55"/>
        <v>4864.2514898777008</v>
      </c>
      <c r="D3558">
        <v>2.6956986999999999</v>
      </c>
    </row>
    <row r="3559" spans="1:4" x14ac:dyDescent="0.25">
      <c r="A3559">
        <v>1574187285.1877301</v>
      </c>
      <c r="B3559">
        <f t="shared" si="55"/>
        <v>4865.6181700229645</v>
      </c>
      <c r="D3559">
        <v>2.6956508000000001</v>
      </c>
    </row>
    <row r="3560" spans="1:4" x14ac:dyDescent="0.25">
      <c r="A3560">
        <v>1574187286.5546601</v>
      </c>
      <c r="B3560">
        <f t="shared" si="55"/>
        <v>4866.985100030899</v>
      </c>
      <c r="D3560">
        <v>2.6956115999999999</v>
      </c>
    </row>
    <row r="3561" spans="1:4" x14ac:dyDescent="0.25">
      <c r="A3561">
        <v>1574187287.9218099</v>
      </c>
      <c r="B3561">
        <f t="shared" si="55"/>
        <v>4868.3522498607635</v>
      </c>
      <c r="D3561">
        <v>2.6955523000000001</v>
      </c>
    </row>
    <row r="3562" spans="1:4" x14ac:dyDescent="0.25">
      <c r="A3562">
        <v>1574187289.2957599</v>
      </c>
      <c r="B3562">
        <f t="shared" si="55"/>
        <v>4869.7261998653412</v>
      </c>
      <c r="D3562">
        <v>2.6954929999999999</v>
      </c>
    </row>
    <row r="3563" spans="1:4" x14ac:dyDescent="0.25">
      <c r="A3563">
        <v>1574187290.6640301</v>
      </c>
      <c r="B3563">
        <f t="shared" si="55"/>
        <v>4871.0944700241089</v>
      </c>
      <c r="D3563">
        <v>2.6954449999999999</v>
      </c>
    </row>
    <row r="3564" spans="1:4" x14ac:dyDescent="0.25">
      <c r="A3564">
        <v>1574187292.0298901</v>
      </c>
      <c r="B3564">
        <f t="shared" si="55"/>
        <v>4872.4603300094604</v>
      </c>
      <c r="D3564">
        <v>2.6953982999999999</v>
      </c>
    </row>
    <row r="3565" spans="1:4" x14ac:dyDescent="0.25">
      <c r="A3565">
        <v>1574187293.39678</v>
      </c>
      <c r="B3565">
        <f t="shared" si="55"/>
        <v>4873.8272199630737</v>
      </c>
      <c r="D3565">
        <v>2.6953440999999998</v>
      </c>
    </row>
    <row r="3566" spans="1:4" x14ac:dyDescent="0.25">
      <c r="A3566">
        <v>1574187294.7627201</v>
      </c>
      <c r="B3566">
        <f t="shared" si="55"/>
        <v>4875.1931600570679</v>
      </c>
      <c r="D3566">
        <v>2.6952859999999998</v>
      </c>
    </row>
    <row r="3567" spans="1:4" x14ac:dyDescent="0.25">
      <c r="A3567">
        <v>1574187296.1302299</v>
      </c>
      <c r="B3567">
        <f t="shared" si="55"/>
        <v>4876.5606698989868</v>
      </c>
      <c r="D3567">
        <v>2.6952316999999999</v>
      </c>
    </row>
    <row r="3568" spans="1:4" x14ac:dyDescent="0.25">
      <c r="A3568">
        <v>1574187297.49646</v>
      </c>
      <c r="B3568">
        <f t="shared" si="55"/>
        <v>4877.9268999099731</v>
      </c>
      <c r="D3568">
        <v>2.6951811999999999</v>
      </c>
    </row>
    <row r="3569" spans="1:4" x14ac:dyDescent="0.25">
      <c r="A3569">
        <v>1574187298.8624599</v>
      </c>
      <c r="B3569">
        <f t="shared" si="55"/>
        <v>4879.2928998470306</v>
      </c>
      <c r="D3569">
        <v>2.6951396000000001</v>
      </c>
    </row>
    <row r="3570" spans="1:4" x14ac:dyDescent="0.25">
      <c r="A3570">
        <v>1574187300.23032</v>
      </c>
      <c r="B3570">
        <f t="shared" si="55"/>
        <v>4880.6607599258423</v>
      </c>
      <c r="D3570">
        <v>2.695103</v>
      </c>
    </row>
    <row r="3571" spans="1:4" x14ac:dyDescent="0.25">
      <c r="A3571">
        <v>1574187301.5959599</v>
      </c>
      <c r="B3571">
        <f t="shared" si="55"/>
        <v>4882.0263998508453</v>
      </c>
      <c r="D3571">
        <v>2.695055</v>
      </c>
    </row>
    <row r="3572" spans="1:4" x14ac:dyDescent="0.25">
      <c r="A3572">
        <v>1574187302.9637001</v>
      </c>
      <c r="B3572">
        <f t="shared" si="55"/>
        <v>4883.3941400051117</v>
      </c>
      <c r="D3572">
        <v>2.6950134000000001</v>
      </c>
    </row>
    <row r="3573" spans="1:4" x14ac:dyDescent="0.25">
      <c r="A3573">
        <v>1574187304.33179</v>
      </c>
      <c r="B3573">
        <f t="shared" si="55"/>
        <v>4884.7622299194336</v>
      </c>
      <c r="D3573">
        <v>2.6949502999999999</v>
      </c>
    </row>
    <row r="3574" spans="1:4" x14ac:dyDescent="0.25">
      <c r="A3574">
        <v>1574187305.69962</v>
      </c>
      <c r="B3574">
        <f t="shared" si="55"/>
        <v>4886.1300599575043</v>
      </c>
      <c r="D3574">
        <v>2.6949375999999998</v>
      </c>
    </row>
    <row r="3575" spans="1:4" x14ac:dyDescent="0.25">
      <c r="A3575">
        <v>1574187307.0664599</v>
      </c>
      <c r="B3575">
        <f t="shared" si="55"/>
        <v>4887.4968998432159</v>
      </c>
      <c r="D3575">
        <v>2.6948745000000001</v>
      </c>
    </row>
    <row r="3576" spans="1:4" x14ac:dyDescent="0.25">
      <c r="A3576">
        <v>1574187308.4349699</v>
      </c>
      <c r="B3576">
        <f t="shared" si="55"/>
        <v>4888.8654098510742</v>
      </c>
      <c r="D3576">
        <v>2.6948253000000002</v>
      </c>
    </row>
    <row r="3577" spans="1:4" x14ac:dyDescent="0.25">
      <c r="A3577">
        <v>1574187309.80232</v>
      </c>
      <c r="B3577">
        <f t="shared" si="55"/>
        <v>4890.2327599525452</v>
      </c>
      <c r="D3577">
        <v>2.6947861999999998</v>
      </c>
    </row>
    <row r="3578" spans="1:4" x14ac:dyDescent="0.25">
      <c r="A3578">
        <v>1574187311.17012</v>
      </c>
      <c r="B3578">
        <f t="shared" si="55"/>
        <v>4891.6005599498749</v>
      </c>
      <c r="D3578">
        <v>2.6947608999999999</v>
      </c>
    </row>
    <row r="3579" spans="1:4" x14ac:dyDescent="0.25">
      <c r="A3579">
        <v>1574187312.5360701</v>
      </c>
      <c r="B3579">
        <f t="shared" si="55"/>
        <v>4892.9665100574493</v>
      </c>
      <c r="D3579">
        <v>2.6947168000000001</v>
      </c>
    </row>
    <row r="3580" spans="1:4" x14ac:dyDescent="0.25">
      <c r="A3580">
        <v>1574187313.9042201</v>
      </c>
      <c r="B3580">
        <f t="shared" si="55"/>
        <v>4894.3346600532532</v>
      </c>
      <c r="D3580">
        <v>2.6946587000000002</v>
      </c>
    </row>
    <row r="3581" spans="1:4" x14ac:dyDescent="0.25">
      <c r="A3581">
        <v>1574187315.27142</v>
      </c>
      <c r="B3581">
        <f t="shared" si="55"/>
        <v>4895.7018599510193</v>
      </c>
      <c r="D3581">
        <v>2.6946157999999998</v>
      </c>
    </row>
    <row r="3582" spans="1:4" x14ac:dyDescent="0.25">
      <c r="A3582">
        <v>1574187316.6382</v>
      </c>
      <c r="B3582">
        <f t="shared" si="55"/>
        <v>4897.0686399936676</v>
      </c>
      <c r="D3582">
        <v>2.6946032</v>
      </c>
    </row>
    <row r="3583" spans="1:4" x14ac:dyDescent="0.25">
      <c r="A3583">
        <v>1574187318.00471</v>
      </c>
      <c r="B3583">
        <f t="shared" si="55"/>
        <v>4898.4351499080658</v>
      </c>
      <c r="D3583">
        <v>2.6945363000000002</v>
      </c>
    </row>
    <row r="3584" spans="1:4" x14ac:dyDescent="0.25">
      <c r="A3584">
        <v>1574187319.3719201</v>
      </c>
      <c r="B3584">
        <f t="shared" si="55"/>
        <v>4899.8023600578308</v>
      </c>
      <c r="D3584">
        <v>2.6944946000000001</v>
      </c>
    </row>
    <row r="3585" spans="1:4" x14ac:dyDescent="0.25">
      <c r="A3585">
        <v>1574187320.73896</v>
      </c>
      <c r="B3585">
        <f t="shared" si="55"/>
        <v>4901.1693999767303</v>
      </c>
      <c r="D3585">
        <v>2.6944504</v>
      </c>
    </row>
    <row r="3586" spans="1:4" x14ac:dyDescent="0.25">
      <c r="A3586">
        <v>1574187322.10641</v>
      </c>
      <c r="B3586">
        <f t="shared" si="55"/>
        <v>4902.5368499755859</v>
      </c>
      <c r="D3586">
        <v>2.6943999000000001</v>
      </c>
    </row>
    <row r="3587" spans="1:4" x14ac:dyDescent="0.25">
      <c r="A3587">
        <v>1574187323.47384</v>
      </c>
      <c r="B3587">
        <f t="shared" ref="B3587:B3650" si="56">A3587-$A$2</f>
        <v>4903.9042799472809</v>
      </c>
      <c r="D3587">
        <v>2.6943646000000001</v>
      </c>
    </row>
    <row r="3588" spans="1:4" x14ac:dyDescent="0.25">
      <c r="A3588">
        <v>1574187324.8387799</v>
      </c>
      <c r="B3588">
        <f t="shared" si="56"/>
        <v>4905.2692198753357</v>
      </c>
      <c r="D3588">
        <v>2.6943267</v>
      </c>
    </row>
    <row r="3589" spans="1:4" x14ac:dyDescent="0.25">
      <c r="A3589">
        <v>1574187326.20661</v>
      </c>
      <c r="B3589">
        <f t="shared" si="56"/>
        <v>4906.6370499134064</v>
      </c>
      <c r="D3589">
        <v>2.6942838</v>
      </c>
    </row>
    <row r="3590" spans="1:4" x14ac:dyDescent="0.25">
      <c r="A3590">
        <v>1574187327.57265</v>
      </c>
      <c r="B3590">
        <f t="shared" si="56"/>
        <v>4908.0030899047852</v>
      </c>
      <c r="D3590">
        <v>2.6942384000000001</v>
      </c>
    </row>
    <row r="3591" spans="1:4" x14ac:dyDescent="0.25">
      <c r="A3591">
        <v>1574187328.9400599</v>
      </c>
      <c r="B3591">
        <f t="shared" si="56"/>
        <v>4909.3704998493195</v>
      </c>
      <c r="D3591">
        <v>2.6942005</v>
      </c>
    </row>
    <row r="3592" spans="1:4" x14ac:dyDescent="0.25">
      <c r="A3592">
        <v>1574187330.3067</v>
      </c>
      <c r="B3592">
        <f t="shared" si="56"/>
        <v>4910.7371399402618</v>
      </c>
      <c r="D3592">
        <v>2.6941462</v>
      </c>
    </row>
    <row r="3593" spans="1:4" x14ac:dyDescent="0.25">
      <c r="A3593">
        <v>1574187331.67502</v>
      </c>
      <c r="B3593">
        <f t="shared" si="56"/>
        <v>4912.1054599285126</v>
      </c>
      <c r="D3593">
        <v>2.6941084000000002</v>
      </c>
    </row>
    <row r="3594" spans="1:4" x14ac:dyDescent="0.25">
      <c r="A3594">
        <v>1574187333.04199</v>
      </c>
      <c r="B3594">
        <f t="shared" si="56"/>
        <v>4913.4724299907684</v>
      </c>
      <c r="D3594">
        <v>2.6940616999999998</v>
      </c>
    </row>
    <row r="3595" spans="1:4" x14ac:dyDescent="0.25">
      <c r="A3595">
        <v>1574187334.40923</v>
      </c>
      <c r="B3595">
        <f t="shared" si="56"/>
        <v>4914.8396699428558</v>
      </c>
      <c r="D3595">
        <v>2.6939972999999999</v>
      </c>
    </row>
    <row r="3596" spans="1:4" x14ac:dyDescent="0.25">
      <c r="A3596">
        <v>1574187335.7769301</v>
      </c>
      <c r="B3596">
        <f t="shared" si="56"/>
        <v>4916.2073700428009</v>
      </c>
      <c r="D3596">
        <v>2.6939555999999998</v>
      </c>
    </row>
    <row r="3597" spans="1:4" x14ac:dyDescent="0.25">
      <c r="A3597">
        <v>1574187337.1445799</v>
      </c>
      <c r="B3597">
        <f t="shared" si="56"/>
        <v>4917.5750198364258</v>
      </c>
      <c r="D3597">
        <v>2.6939014000000001</v>
      </c>
    </row>
    <row r="3598" spans="1:4" x14ac:dyDescent="0.25">
      <c r="A3598">
        <v>1574187338.51282</v>
      </c>
      <c r="B3598">
        <f t="shared" si="56"/>
        <v>4918.9432599544525</v>
      </c>
      <c r="D3598">
        <v>2.6938635</v>
      </c>
    </row>
    <row r="3599" spans="1:4" x14ac:dyDescent="0.25">
      <c r="A3599">
        <v>1574187339.87955</v>
      </c>
      <c r="B3599">
        <f t="shared" si="56"/>
        <v>4920.3099899291992</v>
      </c>
      <c r="D3599">
        <v>2.693813</v>
      </c>
    </row>
    <row r="3600" spans="1:4" x14ac:dyDescent="0.25">
      <c r="A3600">
        <v>1574187341.2465799</v>
      </c>
      <c r="B3600">
        <f t="shared" si="56"/>
        <v>4921.6770198345184</v>
      </c>
      <c r="D3600">
        <v>2.6937752000000001</v>
      </c>
    </row>
    <row r="3601" spans="1:4" x14ac:dyDescent="0.25">
      <c r="A3601">
        <v>1574187342.6136999</v>
      </c>
      <c r="B3601">
        <f t="shared" si="56"/>
        <v>4923.0441398620605</v>
      </c>
      <c r="D3601">
        <v>2.6937221</v>
      </c>
    </row>
    <row r="3602" spans="1:4" x14ac:dyDescent="0.25">
      <c r="A3602">
        <v>1574187343.98177</v>
      </c>
      <c r="B3602">
        <f t="shared" si="56"/>
        <v>4924.4122099876404</v>
      </c>
      <c r="D3602">
        <v>2.693683</v>
      </c>
    </row>
    <row r="3603" spans="1:4" x14ac:dyDescent="0.25">
      <c r="A3603">
        <v>1574187345.35005</v>
      </c>
      <c r="B3603">
        <f t="shared" si="56"/>
        <v>4925.7804899215698</v>
      </c>
      <c r="D3603">
        <v>2.6936274999999998</v>
      </c>
    </row>
    <row r="3604" spans="1:4" x14ac:dyDescent="0.25">
      <c r="A3604">
        <v>1574187346.7175901</v>
      </c>
      <c r="B3604">
        <f t="shared" si="56"/>
        <v>4927.1480300426483</v>
      </c>
      <c r="D3604">
        <v>2.6935832999999998</v>
      </c>
    </row>
    <row r="3605" spans="1:4" x14ac:dyDescent="0.25">
      <c r="A3605">
        <v>1574187348.08442</v>
      </c>
      <c r="B3605">
        <f t="shared" si="56"/>
        <v>4928.5148599147797</v>
      </c>
      <c r="D3605">
        <v>2.6935441999999998</v>
      </c>
    </row>
    <row r="3606" spans="1:4" x14ac:dyDescent="0.25">
      <c r="A3606">
        <v>1574187349.4525001</v>
      </c>
      <c r="B3606">
        <f t="shared" si="56"/>
        <v>4929.8829400539398</v>
      </c>
      <c r="D3606">
        <v>2.6934974999999999</v>
      </c>
    </row>
    <row r="3607" spans="1:4" x14ac:dyDescent="0.25">
      <c r="A3607">
        <v>1574187350.8224101</v>
      </c>
      <c r="B3607">
        <f t="shared" si="56"/>
        <v>4931.2528500556946</v>
      </c>
      <c r="D3607">
        <v>2.6934545999999999</v>
      </c>
    </row>
    <row r="3608" spans="1:4" x14ac:dyDescent="0.25">
      <c r="A3608">
        <v>1574187352.1888001</v>
      </c>
      <c r="B3608">
        <f t="shared" si="56"/>
        <v>4932.6192400455475</v>
      </c>
      <c r="D3608">
        <v>2.6934079</v>
      </c>
    </row>
    <row r="3609" spans="1:4" x14ac:dyDescent="0.25">
      <c r="A3609">
        <v>1574187353.5566199</v>
      </c>
      <c r="B3609">
        <f t="shared" si="56"/>
        <v>4933.9870598316193</v>
      </c>
      <c r="D3609">
        <v>2.6933902000000001</v>
      </c>
    </row>
    <row r="3610" spans="1:4" x14ac:dyDescent="0.25">
      <c r="A3610">
        <v>1574187354.92379</v>
      </c>
      <c r="B3610">
        <f t="shared" si="56"/>
        <v>4935.354229927063</v>
      </c>
      <c r="D3610">
        <v>2.6933372000000002</v>
      </c>
    </row>
    <row r="3611" spans="1:4" x14ac:dyDescent="0.25">
      <c r="A3611">
        <v>1574187356.29143</v>
      </c>
      <c r="B3611">
        <f t="shared" si="56"/>
        <v>4936.7218699455261</v>
      </c>
      <c r="D3611">
        <v>2.6932904999999998</v>
      </c>
    </row>
    <row r="3612" spans="1:4" x14ac:dyDescent="0.25">
      <c r="A3612">
        <v>1574187357.6584499</v>
      </c>
      <c r="B3612">
        <f t="shared" si="56"/>
        <v>4938.088889837265</v>
      </c>
      <c r="D3612">
        <v>2.6932261</v>
      </c>
    </row>
    <row r="3613" spans="1:4" x14ac:dyDescent="0.25">
      <c r="A3613">
        <v>1574187359.0259399</v>
      </c>
      <c r="B3613">
        <f t="shared" si="56"/>
        <v>4939.4563798904419</v>
      </c>
      <c r="D3613">
        <v>2.6931856999999999</v>
      </c>
    </row>
    <row r="3614" spans="1:4" x14ac:dyDescent="0.25">
      <c r="A3614">
        <v>1574187360.39342</v>
      </c>
      <c r="B3614">
        <f t="shared" si="56"/>
        <v>4940.8238599300385</v>
      </c>
      <c r="D3614">
        <v>2.6931528999999998</v>
      </c>
    </row>
    <row r="3615" spans="1:4" x14ac:dyDescent="0.25">
      <c r="A3615">
        <v>1574187361.75843</v>
      </c>
      <c r="B3615">
        <f t="shared" si="56"/>
        <v>4942.1888699531555</v>
      </c>
      <c r="D3615">
        <v>2.6931037</v>
      </c>
    </row>
    <row r="3616" spans="1:4" x14ac:dyDescent="0.25">
      <c r="A3616">
        <v>1574187363.1264601</v>
      </c>
      <c r="B3616">
        <f t="shared" si="56"/>
        <v>4943.5569000244141</v>
      </c>
      <c r="D3616">
        <v>2.6930480999999999</v>
      </c>
    </row>
    <row r="3617" spans="1:4" x14ac:dyDescent="0.25">
      <c r="A3617">
        <v>1574187364.4980299</v>
      </c>
      <c r="B3617">
        <f t="shared" si="56"/>
        <v>4944.9284698963165</v>
      </c>
      <c r="D3617">
        <v>2.6930215999999998</v>
      </c>
    </row>
    <row r="3618" spans="1:4" x14ac:dyDescent="0.25">
      <c r="A3618">
        <v>1574187365.8656399</v>
      </c>
      <c r="B3618">
        <f t="shared" si="56"/>
        <v>4946.2960798740387</v>
      </c>
      <c r="D3618">
        <v>2.6929710999999998</v>
      </c>
    </row>
    <row r="3619" spans="1:4" x14ac:dyDescent="0.25">
      <c r="A3619">
        <v>1574187367.23241</v>
      </c>
      <c r="B3619">
        <f t="shared" si="56"/>
        <v>4947.6628499031067</v>
      </c>
      <c r="D3619">
        <v>2.6929219</v>
      </c>
    </row>
    <row r="3620" spans="1:4" x14ac:dyDescent="0.25">
      <c r="A3620">
        <v>1574187368.6004601</v>
      </c>
      <c r="B3620">
        <f t="shared" si="56"/>
        <v>4949.0309000015259</v>
      </c>
      <c r="D3620">
        <v>2.6928814999999999</v>
      </c>
    </row>
    <row r="3621" spans="1:4" x14ac:dyDescent="0.25">
      <c r="A3621">
        <v>1574187369.96804</v>
      </c>
      <c r="B3621">
        <f t="shared" si="56"/>
        <v>4950.3984799385071</v>
      </c>
      <c r="D3621">
        <v>2.6928399000000001</v>
      </c>
    </row>
    <row r="3622" spans="1:4" x14ac:dyDescent="0.25">
      <c r="A3622">
        <v>1574187371.33391</v>
      </c>
      <c r="B3622">
        <f t="shared" si="56"/>
        <v>4951.764349937439</v>
      </c>
      <c r="D3622">
        <v>2.6927717000000002</v>
      </c>
    </row>
    <row r="3623" spans="1:4" x14ac:dyDescent="0.25">
      <c r="A3623">
        <v>1574187372.70064</v>
      </c>
      <c r="B3623">
        <f t="shared" si="56"/>
        <v>4953.1310799121857</v>
      </c>
      <c r="D3623">
        <v>2.6927490000000001</v>
      </c>
    </row>
    <row r="3624" spans="1:4" x14ac:dyDescent="0.25">
      <c r="A3624">
        <v>1574187374.0683401</v>
      </c>
      <c r="B3624">
        <f t="shared" si="56"/>
        <v>4954.4987800121307</v>
      </c>
      <c r="D3624">
        <v>2.6926934999999999</v>
      </c>
    </row>
    <row r="3625" spans="1:4" x14ac:dyDescent="0.25">
      <c r="A3625">
        <v>1574187375.4353299</v>
      </c>
      <c r="B3625">
        <f t="shared" si="56"/>
        <v>4955.8657698631287</v>
      </c>
      <c r="D3625">
        <v>2.6926606</v>
      </c>
    </row>
    <row r="3626" spans="1:4" x14ac:dyDescent="0.25">
      <c r="A3626">
        <v>1574187376.80127</v>
      </c>
      <c r="B3626">
        <f t="shared" si="56"/>
        <v>4957.2317099571228</v>
      </c>
      <c r="D3626">
        <v>2.6925987999999998</v>
      </c>
    </row>
    <row r="3627" spans="1:4" x14ac:dyDescent="0.25">
      <c r="A3627">
        <v>1574187378.1684799</v>
      </c>
      <c r="B3627">
        <f t="shared" si="56"/>
        <v>4958.5989198684692</v>
      </c>
      <c r="D3627">
        <v>2.6925469999999998</v>
      </c>
    </row>
    <row r="3628" spans="1:4" x14ac:dyDescent="0.25">
      <c r="A3628">
        <v>1574187379.53455</v>
      </c>
      <c r="B3628">
        <f t="shared" si="56"/>
        <v>4959.964989900589</v>
      </c>
      <c r="D3628">
        <v>2.6925067</v>
      </c>
    </row>
    <row r="3629" spans="1:4" x14ac:dyDescent="0.25">
      <c r="A3629">
        <v>1574187380.8999</v>
      </c>
      <c r="B3629">
        <f t="shared" si="56"/>
        <v>4961.3303399085999</v>
      </c>
      <c r="D3629">
        <v>2.6924738000000001</v>
      </c>
    </row>
    <row r="3630" spans="1:4" x14ac:dyDescent="0.25">
      <c r="A3630">
        <v>1574187382.2659299</v>
      </c>
      <c r="B3630">
        <f t="shared" si="56"/>
        <v>4962.6963698863983</v>
      </c>
      <c r="D3630">
        <v>2.6924283999999998</v>
      </c>
    </row>
    <row r="3631" spans="1:4" x14ac:dyDescent="0.25">
      <c r="A3631">
        <v>1574187383.6326101</v>
      </c>
      <c r="B3631">
        <f t="shared" si="56"/>
        <v>4964.063050031662</v>
      </c>
      <c r="D3631">
        <v>2.6923691000000001</v>
      </c>
    </row>
    <row r="3632" spans="1:4" x14ac:dyDescent="0.25">
      <c r="A3632">
        <v>1574187385.0004799</v>
      </c>
      <c r="B3632">
        <f t="shared" si="56"/>
        <v>4965.4309198856354</v>
      </c>
      <c r="D3632">
        <v>2.6923412999999998</v>
      </c>
    </row>
    <row r="3633" spans="1:4" x14ac:dyDescent="0.25">
      <c r="A3633">
        <v>1574187386.3683701</v>
      </c>
      <c r="B3633">
        <f t="shared" si="56"/>
        <v>4966.798810005188</v>
      </c>
      <c r="D3633">
        <v>2.6922807</v>
      </c>
    </row>
    <row r="3634" spans="1:4" x14ac:dyDescent="0.25">
      <c r="A3634">
        <v>1574187387.7352099</v>
      </c>
      <c r="B3634">
        <f t="shared" si="56"/>
        <v>4968.1656498908997</v>
      </c>
      <c r="D3634">
        <v>2.6922516999999999</v>
      </c>
    </row>
    <row r="3635" spans="1:4" x14ac:dyDescent="0.25">
      <c r="A3635">
        <v>1574187389.1032801</v>
      </c>
      <c r="B3635">
        <f t="shared" si="56"/>
        <v>4969.5337200164795</v>
      </c>
      <c r="D3635">
        <v>2.6921924000000002</v>
      </c>
    </row>
    <row r="3636" spans="1:4" x14ac:dyDescent="0.25">
      <c r="A3636">
        <v>1574187390.4693799</v>
      </c>
      <c r="B3636">
        <f t="shared" si="56"/>
        <v>4970.8998198509216</v>
      </c>
      <c r="D3636">
        <v>2.6921381000000002</v>
      </c>
    </row>
    <row r="3637" spans="1:4" x14ac:dyDescent="0.25">
      <c r="A3637">
        <v>1574187391.8364999</v>
      </c>
      <c r="B3637">
        <f t="shared" si="56"/>
        <v>4972.2669398784637</v>
      </c>
      <c r="D3637">
        <v>2.6920939000000002</v>
      </c>
    </row>
    <row r="3638" spans="1:4" x14ac:dyDescent="0.25">
      <c r="A3638">
        <v>1574187393.20172</v>
      </c>
      <c r="B3638">
        <f t="shared" si="56"/>
        <v>4973.632159948349</v>
      </c>
      <c r="D3638">
        <v>2.6920522999999998</v>
      </c>
    </row>
    <row r="3639" spans="1:4" x14ac:dyDescent="0.25">
      <c r="A3639">
        <v>1574187394.56914</v>
      </c>
      <c r="B3639">
        <f t="shared" si="56"/>
        <v>4974.9995799064636</v>
      </c>
      <c r="D3639">
        <v>2.6920055999999999</v>
      </c>
    </row>
    <row r="3640" spans="1:4" x14ac:dyDescent="0.25">
      <c r="A3640">
        <v>1574187395.9360499</v>
      </c>
      <c r="B3640">
        <f t="shared" si="56"/>
        <v>4976.3664898872375</v>
      </c>
      <c r="D3640">
        <v>2.6919488</v>
      </c>
    </row>
    <row r="3641" spans="1:4" x14ac:dyDescent="0.25">
      <c r="A3641">
        <v>1574187397.3033099</v>
      </c>
      <c r="B3641">
        <f t="shared" si="56"/>
        <v>4977.7337498664856</v>
      </c>
      <c r="D3641">
        <v>2.6919032999999999</v>
      </c>
    </row>
    <row r="3642" spans="1:4" x14ac:dyDescent="0.25">
      <c r="A3642">
        <v>1574187398.6684401</v>
      </c>
      <c r="B3642">
        <f t="shared" si="56"/>
        <v>4979.0988800525665</v>
      </c>
      <c r="D3642">
        <v>2.6918465</v>
      </c>
    </row>
    <row r="3643" spans="1:4" x14ac:dyDescent="0.25">
      <c r="A3643">
        <v>1574187400.0365801</v>
      </c>
      <c r="B3643">
        <f t="shared" si="56"/>
        <v>4980.46702003479</v>
      </c>
      <c r="D3643">
        <v>2.6917784</v>
      </c>
    </row>
    <row r="3644" spans="1:4" x14ac:dyDescent="0.25">
      <c r="A3644">
        <v>1574187401.40312</v>
      </c>
      <c r="B3644">
        <f t="shared" si="56"/>
        <v>4981.8335599899292</v>
      </c>
      <c r="D3644">
        <v>2.6917342</v>
      </c>
    </row>
    <row r="3645" spans="1:4" x14ac:dyDescent="0.25">
      <c r="A3645">
        <v>1574187402.77214</v>
      </c>
      <c r="B3645">
        <f t="shared" si="56"/>
        <v>4983.2025799751282</v>
      </c>
      <c r="D3645">
        <v>2.6916937999999999</v>
      </c>
    </row>
    <row r="3646" spans="1:4" x14ac:dyDescent="0.25">
      <c r="A3646">
        <v>1574187404.1386001</v>
      </c>
      <c r="B3646">
        <f t="shared" si="56"/>
        <v>4984.5690400600433</v>
      </c>
      <c r="D3646">
        <v>2.6916269000000002</v>
      </c>
    </row>
    <row r="3647" spans="1:4" x14ac:dyDescent="0.25">
      <c r="A3647">
        <v>1574187405.5039101</v>
      </c>
      <c r="B3647">
        <f t="shared" si="56"/>
        <v>4985.9343500137329</v>
      </c>
      <c r="D3647">
        <v>2.6915979000000001</v>
      </c>
    </row>
    <row r="3648" spans="1:4" x14ac:dyDescent="0.25">
      <c r="A3648">
        <v>1574187406.86906</v>
      </c>
      <c r="B3648">
        <f t="shared" si="56"/>
        <v>4987.2994999885559</v>
      </c>
      <c r="D3648">
        <v>2.6915499000000001</v>
      </c>
    </row>
    <row r="3649" spans="1:4" x14ac:dyDescent="0.25">
      <c r="A3649">
        <v>1574187408.23473</v>
      </c>
      <c r="B3649">
        <f t="shared" si="56"/>
        <v>4988.6651699542999</v>
      </c>
      <c r="D3649">
        <v>2.6915095</v>
      </c>
    </row>
    <row r="3650" spans="1:4" x14ac:dyDescent="0.25">
      <c r="A3650">
        <v>1574187409.6025801</v>
      </c>
      <c r="B3650">
        <f t="shared" si="56"/>
        <v>4990.0330200195313</v>
      </c>
      <c r="D3650">
        <v>2.6914489000000001</v>
      </c>
    </row>
    <row r="3651" spans="1:4" x14ac:dyDescent="0.25">
      <c r="A3651">
        <v>1574187410.9704001</v>
      </c>
      <c r="B3651">
        <f t="shared" ref="B3651:B3714" si="57">A3651-$A$2</f>
        <v>4991.4008400440216</v>
      </c>
      <c r="D3651">
        <v>2.6913857999999999</v>
      </c>
    </row>
    <row r="3652" spans="1:4" x14ac:dyDescent="0.25">
      <c r="A3652">
        <v>1574187412.33658</v>
      </c>
      <c r="B3652">
        <f t="shared" si="57"/>
        <v>4992.7670199871063</v>
      </c>
      <c r="D3652">
        <v>2.6913341000000002</v>
      </c>
    </row>
    <row r="3653" spans="1:4" x14ac:dyDescent="0.25">
      <c r="A3653">
        <v>1574187413.70368</v>
      </c>
      <c r="B3653">
        <f t="shared" si="57"/>
        <v>4994.1341199874878</v>
      </c>
      <c r="D3653">
        <v>2.6912798000000002</v>
      </c>
    </row>
    <row r="3654" spans="1:4" x14ac:dyDescent="0.25">
      <c r="A3654">
        <v>1574187415.0703299</v>
      </c>
      <c r="B3654">
        <f t="shared" si="57"/>
        <v>4995.5007698535919</v>
      </c>
      <c r="D3654">
        <v>2.6912495000000001</v>
      </c>
    </row>
    <row r="3655" spans="1:4" x14ac:dyDescent="0.25">
      <c r="A3655">
        <v>1574187416.43768</v>
      </c>
      <c r="B3655">
        <f t="shared" si="57"/>
        <v>4996.8681199550629</v>
      </c>
      <c r="D3655">
        <v>2.6911877</v>
      </c>
    </row>
    <row r="3656" spans="1:4" x14ac:dyDescent="0.25">
      <c r="A3656">
        <v>1574187417.80529</v>
      </c>
      <c r="B3656">
        <f t="shared" si="57"/>
        <v>4998.235729932785</v>
      </c>
      <c r="D3656">
        <v>2.6911510999999999</v>
      </c>
    </row>
    <row r="3657" spans="1:4" x14ac:dyDescent="0.25">
      <c r="A3657">
        <v>1574187419.17314</v>
      </c>
      <c r="B3657">
        <f t="shared" si="57"/>
        <v>4999.6035799980164</v>
      </c>
      <c r="D3657">
        <v>2.6911006</v>
      </c>
    </row>
    <row r="3658" spans="1:4" x14ac:dyDescent="0.25">
      <c r="A3658">
        <v>1574187420.5389299</v>
      </c>
      <c r="B3658">
        <f t="shared" si="57"/>
        <v>5000.9693698883057</v>
      </c>
      <c r="D3658">
        <v>2.6910337000000002</v>
      </c>
    </row>
    <row r="3659" spans="1:4" x14ac:dyDescent="0.25">
      <c r="A3659">
        <v>1574187421.90481</v>
      </c>
      <c r="B3659">
        <f t="shared" si="57"/>
        <v>5002.3352499008179</v>
      </c>
      <c r="D3659">
        <v>2.6910009000000001</v>
      </c>
    </row>
    <row r="3660" spans="1:4" x14ac:dyDescent="0.25">
      <c r="A3660">
        <v>1574187423.2722199</v>
      </c>
      <c r="B3660">
        <f t="shared" si="57"/>
        <v>5003.7026598453522</v>
      </c>
      <c r="D3660">
        <v>2.6909440999999998</v>
      </c>
    </row>
    <row r="3661" spans="1:4" x14ac:dyDescent="0.25">
      <c r="A3661">
        <v>1574187424.6386399</v>
      </c>
      <c r="B3661">
        <f t="shared" si="57"/>
        <v>5005.069079875946</v>
      </c>
      <c r="D3661">
        <v>2.6908910000000001</v>
      </c>
    </row>
    <row r="3662" spans="1:4" x14ac:dyDescent="0.25">
      <c r="A3662">
        <v>1574187426.0067401</v>
      </c>
      <c r="B3662">
        <f t="shared" si="57"/>
        <v>5006.4371800422668</v>
      </c>
      <c r="D3662">
        <v>2.6908519000000002</v>
      </c>
    </row>
    <row r="3663" spans="1:4" x14ac:dyDescent="0.25">
      <c r="A3663">
        <v>1574187427.37379</v>
      </c>
      <c r="B3663">
        <f t="shared" si="57"/>
        <v>5007.8042299747467</v>
      </c>
      <c r="D3663">
        <v>2.6908140999999999</v>
      </c>
    </row>
    <row r="3664" spans="1:4" x14ac:dyDescent="0.25">
      <c r="A3664">
        <v>1574187428.74189</v>
      </c>
      <c r="B3664">
        <f t="shared" si="57"/>
        <v>5009.1723299026489</v>
      </c>
      <c r="D3664">
        <v>2.6907521999999999</v>
      </c>
    </row>
    <row r="3665" spans="1:4" x14ac:dyDescent="0.25">
      <c r="A3665">
        <v>1574187430.1107199</v>
      </c>
      <c r="B3665">
        <f t="shared" si="57"/>
        <v>5010.5411598682404</v>
      </c>
      <c r="D3665">
        <v>2.6906967000000002</v>
      </c>
    </row>
    <row r="3666" spans="1:4" x14ac:dyDescent="0.25">
      <c r="A3666">
        <v>1574187431.4788799</v>
      </c>
      <c r="B3666">
        <f t="shared" si="57"/>
        <v>5011.9093198776245</v>
      </c>
      <c r="D3666">
        <v>2.6906360999999999</v>
      </c>
    </row>
    <row r="3667" spans="1:4" x14ac:dyDescent="0.25">
      <c r="A3667">
        <v>1574187432.8464701</v>
      </c>
      <c r="B3667">
        <f t="shared" si="57"/>
        <v>5013.2769100666046</v>
      </c>
      <c r="D3667">
        <v>2.6906146</v>
      </c>
    </row>
    <row r="3668" spans="1:4" x14ac:dyDescent="0.25">
      <c r="A3668">
        <v>1574187434.21211</v>
      </c>
      <c r="B3668">
        <f t="shared" si="57"/>
        <v>5014.6425499916077</v>
      </c>
      <c r="D3668">
        <v>2.6905755</v>
      </c>
    </row>
    <row r="3669" spans="1:4" x14ac:dyDescent="0.25">
      <c r="A3669">
        <v>1574187435.5774601</v>
      </c>
      <c r="B3669">
        <f t="shared" si="57"/>
        <v>5016.0078999996185</v>
      </c>
      <c r="D3669">
        <v>2.6905225000000002</v>
      </c>
    </row>
    <row r="3670" spans="1:4" x14ac:dyDescent="0.25">
      <c r="A3670">
        <v>1574187436.9446199</v>
      </c>
      <c r="B3670">
        <f t="shared" si="57"/>
        <v>5017.3750598430634</v>
      </c>
      <c r="D3670">
        <v>2.6904644000000002</v>
      </c>
    </row>
    <row r="3671" spans="1:4" x14ac:dyDescent="0.25">
      <c r="A3671">
        <v>1574187438.31217</v>
      </c>
      <c r="B3671">
        <f t="shared" si="57"/>
        <v>5018.7426099777222</v>
      </c>
      <c r="D3671">
        <v>2.6904227999999999</v>
      </c>
    </row>
    <row r="3672" spans="1:4" x14ac:dyDescent="0.25">
      <c r="A3672">
        <v>1574187439.68696</v>
      </c>
      <c r="B3672">
        <f t="shared" si="57"/>
        <v>5020.117399930954</v>
      </c>
      <c r="D3672">
        <v>2.6903709999999998</v>
      </c>
    </row>
    <row r="3673" spans="1:4" x14ac:dyDescent="0.25">
      <c r="A3673">
        <v>1574187441.0527401</v>
      </c>
      <c r="B3673">
        <f t="shared" si="57"/>
        <v>5021.4831800460815</v>
      </c>
      <c r="D3673">
        <v>2.6903218</v>
      </c>
    </row>
    <row r="3674" spans="1:4" x14ac:dyDescent="0.25">
      <c r="A3674">
        <v>1574187442.434</v>
      </c>
      <c r="B3674">
        <f t="shared" si="57"/>
        <v>5022.8644399642944</v>
      </c>
      <c r="D3674">
        <v>2.6902851999999999</v>
      </c>
    </row>
    <row r="3675" spans="1:4" x14ac:dyDescent="0.25">
      <c r="A3675">
        <v>1574187443.8392501</v>
      </c>
      <c r="B3675">
        <f t="shared" si="57"/>
        <v>5024.2696900367737</v>
      </c>
      <c r="D3675">
        <v>2.6902347</v>
      </c>
    </row>
    <row r="3676" spans="1:4" x14ac:dyDescent="0.25">
      <c r="A3676">
        <v>1574187445.25249</v>
      </c>
      <c r="B3676">
        <f t="shared" si="57"/>
        <v>5025.6829299926758</v>
      </c>
      <c r="D3676">
        <v>2.6901956</v>
      </c>
    </row>
    <row r="3677" spans="1:4" x14ac:dyDescent="0.25">
      <c r="A3677">
        <v>1574187446.6577301</v>
      </c>
      <c r="B3677">
        <f t="shared" si="57"/>
        <v>5027.0881700515747</v>
      </c>
      <c r="D3677">
        <v>2.6901614999999999</v>
      </c>
    </row>
    <row r="3678" spans="1:4" x14ac:dyDescent="0.25">
      <c r="A3678">
        <v>1574187448.09496</v>
      </c>
      <c r="B3678">
        <f t="shared" si="57"/>
        <v>5028.5253999233246</v>
      </c>
      <c r="D3678">
        <v>2.6901085</v>
      </c>
    </row>
    <row r="3679" spans="1:4" x14ac:dyDescent="0.25">
      <c r="A3679">
        <v>1574187449.48121</v>
      </c>
      <c r="B3679">
        <f t="shared" si="57"/>
        <v>5029.9116499423981</v>
      </c>
      <c r="D3679">
        <v>2.6900529999999998</v>
      </c>
    </row>
    <row r="3680" spans="1:4" x14ac:dyDescent="0.25">
      <c r="A3680">
        <v>1574187450.88346</v>
      </c>
      <c r="B3680">
        <f t="shared" si="57"/>
        <v>5031.3138999938965</v>
      </c>
      <c r="D3680">
        <v>2.69001</v>
      </c>
    </row>
    <row r="3681" spans="1:4" x14ac:dyDescent="0.25">
      <c r="A3681">
        <v>1574187452.3086901</v>
      </c>
      <c r="B3681">
        <f t="shared" si="57"/>
        <v>5032.7391300201416</v>
      </c>
      <c r="D3681">
        <v>2.6899658999999998</v>
      </c>
    </row>
    <row r="3682" spans="1:4" x14ac:dyDescent="0.25">
      <c r="A3682">
        <v>1574187453.7399199</v>
      </c>
      <c r="B3682">
        <f t="shared" si="57"/>
        <v>5034.1703598499298</v>
      </c>
      <c r="D3682">
        <v>2.6899191999999998</v>
      </c>
    </row>
    <row r="3683" spans="1:4" x14ac:dyDescent="0.25">
      <c r="A3683">
        <v>1574187455.1241701</v>
      </c>
      <c r="B3683">
        <f t="shared" si="57"/>
        <v>5035.5546100139618</v>
      </c>
      <c r="D3683">
        <v>2.6898851000000001</v>
      </c>
    </row>
    <row r="3684" spans="1:4" x14ac:dyDescent="0.25">
      <c r="A3684">
        <v>1574187456.5524199</v>
      </c>
      <c r="B3684">
        <f t="shared" si="57"/>
        <v>5036.9828598499298</v>
      </c>
      <c r="D3684">
        <v>2.6898358999999998</v>
      </c>
    </row>
    <row r="3685" spans="1:4" x14ac:dyDescent="0.25">
      <c r="A3685">
        <v>1574187457.98964</v>
      </c>
      <c r="B3685">
        <f t="shared" si="57"/>
        <v>5038.4200799465179</v>
      </c>
      <c r="D3685">
        <v>2.6897840999999998</v>
      </c>
    </row>
    <row r="3686" spans="1:4" x14ac:dyDescent="0.25">
      <c r="A3686">
        <v>1574187459.3998799</v>
      </c>
      <c r="B3686">
        <f t="shared" si="57"/>
        <v>5039.8303198814392</v>
      </c>
      <c r="D3686">
        <v>2.6897538000000001</v>
      </c>
    </row>
    <row r="3687" spans="1:4" x14ac:dyDescent="0.25">
      <c r="A3687">
        <v>1574187460.76914</v>
      </c>
      <c r="B3687">
        <f t="shared" si="57"/>
        <v>5041.1995799541473</v>
      </c>
      <c r="D3687">
        <v>2.6896944999999999</v>
      </c>
    </row>
    <row r="3688" spans="1:4" x14ac:dyDescent="0.25">
      <c r="A3688">
        <v>1574187462.1414001</v>
      </c>
      <c r="B3688">
        <f t="shared" si="57"/>
        <v>5042.5718400478363</v>
      </c>
      <c r="D3688">
        <v>2.6896439999999999</v>
      </c>
    </row>
    <row r="3689" spans="1:4" x14ac:dyDescent="0.25">
      <c r="A3689">
        <v>1574187463.5436499</v>
      </c>
      <c r="B3689">
        <f t="shared" si="57"/>
        <v>5043.9740898609161</v>
      </c>
      <c r="D3689">
        <v>2.6896162000000001</v>
      </c>
    </row>
    <row r="3690" spans="1:4" x14ac:dyDescent="0.25">
      <c r="A3690">
        <v>1574187464.9458899</v>
      </c>
      <c r="B3690">
        <f t="shared" si="57"/>
        <v>5045.3763298988342</v>
      </c>
      <c r="D3690">
        <v>2.6895443000000001</v>
      </c>
    </row>
    <row r="3691" spans="1:4" x14ac:dyDescent="0.25">
      <c r="A3691">
        <v>1574187466.32915</v>
      </c>
      <c r="B3691">
        <f t="shared" si="57"/>
        <v>5046.7595899105072</v>
      </c>
      <c r="D3691">
        <v>2.6894900000000002</v>
      </c>
    </row>
    <row r="3692" spans="1:4" x14ac:dyDescent="0.25">
      <c r="A3692">
        <v>1574187467.77736</v>
      </c>
      <c r="B3692">
        <f t="shared" si="57"/>
        <v>5048.207799911499</v>
      </c>
      <c r="D3692">
        <v>2.6894445999999999</v>
      </c>
    </row>
    <row r="3693" spans="1:4" x14ac:dyDescent="0.25">
      <c r="A3693">
        <v>1574187469.1686101</v>
      </c>
      <c r="B3693">
        <f t="shared" si="57"/>
        <v>5049.5990500450134</v>
      </c>
      <c r="D3693">
        <v>2.6893826999999999</v>
      </c>
    </row>
    <row r="3694" spans="1:4" x14ac:dyDescent="0.25">
      <c r="A3694">
        <v>1574187470.53388</v>
      </c>
      <c r="B3694">
        <f t="shared" si="57"/>
        <v>5050.9643199443817</v>
      </c>
      <c r="D3694">
        <v>2.6893335</v>
      </c>
    </row>
    <row r="3695" spans="1:4" x14ac:dyDescent="0.25">
      <c r="A3695">
        <v>1574187471.8991399</v>
      </c>
      <c r="B3695">
        <f t="shared" si="57"/>
        <v>5052.3295798301697</v>
      </c>
      <c r="D3695">
        <v>2.6892830000000001</v>
      </c>
    </row>
    <row r="3696" spans="1:4" x14ac:dyDescent="0.25">
      <c r="A3696">
        <v>1574187473.27104</v>
      </c>
      <c r="B3696">
        <f t="shared" si="57"/>
        <v>5053.7014799118042</v>
      </c>
      <c r="D3696">
        <v>2.6892299999999998</v>
      </c>
    </row>
    <row r="3697" spans="1:4" x14ac:dyDescent="0.25">
      <c r="A3697">
        <v>1574187474.73225</v>
      </c>
      <c r="B3697">
        <f t="shared" si="57"/>
        <v>5055.1626899242401</v>
      </c>
      <c r="D3697">
        <v>2.6891745</v>
      </c>
    </row>
    <row r="3698" spans="1:4" x14ac:dyDescent="0.25">
      <c r="A3698">
        <v>1574187476.09883</v>
      </c>
      <c r="B3698">
        <f t="shared" si="57"/>
        <v>5056.5292699337006</v>
      </c>
      <c r="D3698">
        <v>2.6891126000000001</v>
      </c>
    </row>
    <row r="3699" spans="1:4" x14ac:dyDescent="0.25">
      <c r="A3699">
        <v>1574187477.5350599</v>
      </c>
      <c r="B3699">
        <f t="shared" si="57"/>
        <v>5057.9654998779297</v>
      </c>
      <c r="D3699">
        <v>2.6890596000000002</v>
      </c>
    </row>
    <row r="3700" spans="1:4" x14ac:dyDescent="0.25">
      <c r="A3700">
        <v>1574187478.9512899</v>
      </c>
      <c r="B3700">
        <f t="shared" si="57"/>
        <v>5059.3817298412323</v>
      </c>
      <c r="D3700">
        <v>2.6890179999999999</v>
      </c>
    </row>
    <row r="3701" spans="1:4" x14ac:dyDescent="0.25">
      <c r="A3701">
        <v>1574187480.3875201</v>
      </c>
      <c r="B3701">
        <f t="shared" si="57"/>
        <v>5060.81796002388</v>
      </c>
      <c r="D3701">
        <v>2.6889321000000002</v>
      </c>
    </row>
    <row r="3702" spans="1:4" x14ac:dyDescent="0.25">
      <c r="A3702">
        <v>1574187481.7927599</v>
      </c>
      <c r="B3702">
        <f t="shared" si="57"/>
        <v>5062.2231998443604</v>
      </c>
      <c r="D3702">
        <v>2.6888942999999998</v>
      </c>
    </row>
    <row r="3703" spans="1:4" x14ac:dyDescent="0.25">
      <c r="A3703">
        <v>1574187483.17802</v>
      </c>
      <c r="B3703">
        <f t="shared" si="57"/>
        <v>5063.6084599494934</v>
      </c>
      <c r="D3703">
        <v>2.6888348999999998</v>
      </c>
    </row>
    <row r="3704" spans="1:4" x14ac:dyDescent="0.25">
      <c r="A3704">
        <v>1574187484.5892501</v>
      </c>
      <c r="B3704">
        <f t="shared" si="57"/>
        <v>5065.0196900367737</v>
      </c>
      <c r="D3704">
        <v>2.6887881999999999</v>
      </c>
    </row>
    <row r="3705" spans="1:4" x14ac:dyDescent="0.25">
      <c r="A3705">
        <v>1574187485.9725101</v>
      </c>
      <c r="B3705">
        <f t="shared" si="57"/>
        <v>5066.4029500484467</v>
      </c>
      <c r="D3705">
        <v>2.6887428</v>
      </c>
    </row>
    <row r="3706" spans="1:4" x14ac:dyDescent="0.25">
      <c r="A3706">
        <v>1574187487.3497701</v>
      </c>
      <c r="B3706">
        <f t="shared" si="57"/>
        <v>5067.780210018158</v>
      </c>
      <c r="D3706">
        <v>2.6886909999999999</v>
      </c>
    </row>
    <row r="3707" spans="1:4" x14ac:dyDescent="0.25">
      <c r="A3707">
        <v>1574187488.71503</v>
      </c>
      <c r="B3707">
        <f t="shared" si="57"/>
        <v>5069.1454699039459</v>
      </c>
      <c r="D3707">
        <v>2.6886279000000002</v>
      </c>
    </row>
    <row r="3708" spans="1:4" x14ac:dyDescent="0.25">
      <c r="A3708">
        <v>1574187490.17224</v>
      </c>
      <c r="B3708">
        <f t="shared" si="57"/>
        <v>5070.6026799678802</v>
      </c>
      <c r="D3708">
        <v>2.6885862999999999</v>
      </c>
    </row>
    <row r="3709" spans="1:4" x14ac:dyDescent="0.25">
      <c r="A3709">
        <v>1574187491.61147</v>
      </c>
      <c r="B3709">
        <f t="shared" si="57"/>
        <v>5072.0419099330902</v>
      </c>
      <c r="D3709">
        <v>2.6885371</v>
      </c>
    </row>
    <row r="3710" spans="1:4" x14ac:dyDescent="0.25">
      <c r="A3710">
        <v>1574187493.02071</v>
      </c>
      <c r="B3710">
        <f t="shared" si="57"/>
        <v>5073.4511499404907</v>
      </c>
      <c r="D3710">
        <v>2.6884803000000002</v>
      </c>
    </row>
    <row r="3711" spans="1:4" x14ac:dyDescent="0.25">
      <c r="A3711">
        <v>1574187494.4029601</v>
      </c>
      <c r="B3711">
        <f t="shared" si="57"/>
        <v>5074.8334000110626</v>
      </c>
      <c r="D3711">
        <v>2.6884196999999999</v>
      </c>
    </row>
    <row r="3712" spans="1:4" x14ac:dyDescent="0.25">
      <c r="A3712">
        <v>1574187495.77122</v>
      </c>
      <c r="B3712">
        <f t="shared" si="57"/>
        <v>5076.2016599178314</v>
      </c>
      <c r="D3712">
        <v>2.6883742000000002</v>
      </c>
    </row>
    <row r="3713" spans="1:4" x14ac:dyDescent="0.25">
      <c r="A3713">
        <v>1574187497.13849</v>
      </c>
      <c r="B3713">
        <f t="shared" si="57"/>
        <v>5077.5689299106598</v>
      </c>
      <c r="D3713">
        <v>2.6883338000000001</v>
      </c>
    </row>
    <row r="3714" spans="1:4" x14ac:dyDescent="0.25">
      <c r="A3714">
        <v>1574187498.55372</v>
      </c>
      <c r="B3714">
        <f t="shared" si="57"/>
        <v>5078.9841599464417</v>
      </c>
      <c r="D3714">
        <v>2.6882782999999999</v>
      </c>
    </row>
    <row r="3715" spans="1:4" x14ac:dyDescent="0.25">
      <c r="A3715">
        <v>1574187499.9359801</v>
      </c>
      <c r="B3715">
        <f t="shared" ref="B3715:B3778" si="58">A3715-$A$2</f>
        <v>5080.3664200305939</v>
      </c>
      <c r="D3715">
        <v>2.6882266000000001</v>
      </c>
    </row>
    <row r="3716" spans="1:4" x14ac:dyDescent="0.25">
      <c r="A3716">
        <v>1574187501.30124</v>
      </c>
      <c r="B3716">
        <f t="shared" si="58"/>
        <v>5081.7316799163818</v>
      </c>
      <c r="D3716">
        <v>2.6881558999999999</v>
      </c>
    </row>
    <row r="3717" spans="1:4" x14ac:dyDescent="0.25">
      <c r="A3717">
        <v>1574187502.66851</v>
      </c>
      <c r="B3717">
        <f t="shared" si="58"/>
        <v>5083.0989499092102</v>
      </c>
      <c r="D3717">
        <v>2.6881243000000001</v>
      </c>
    </row>
    <row r="3718" spans="1:4" x14ac:dyDescent="0.25">
      <c r="A3718">
        <v>1574187504.03477</v>
      </c>
      <c r="B3718">
        <f t="shared" si="58"/>
        <v>5084.4652099609375</v>
      </c>
      <c r="D3718">
        <v>2.6880738000000002</v>
      </c>
    </row>
    <row r="3719" spans="1:4" x14ac:dyDescent="0.25">
      <c r="A3719">
        <v>1574187505.4000299</v>
      </c>
      <c r="B3719">
        <f t="shared" si="58"/>
        <v>5085.8304698467255</v>
      </c>
      <c r="D3719">
        <v>2.6880410000000001</v>
      </c>
    </row>
    <row r="3720" spans="1:4" x14ac:dyDescent="0.25">
      <c r="A3720">
        <v>1574187506.8072801</v>
      </c>
      <c r="B3720">
        <f t="shared" si="58"/>
        <v>5087.2377200126648</v>
      </c>
      <c r="D3720">
        <v>2.6879754</v>
      </c>
    </row>
    <row r="3721" spans="1:4" x14ac:dyDescent="0.25">
      <c r="A3721">
        <v>1574187508.1955299</v>
      </c>
      <c r="B3721">
        <f t="shared" si="58"/>
        <v>5088.6259698867798</v>
      </c>
      <c r="D3721">
        <v>2.6879160999999998</v>
      </c>
    </row>
    <row r="3722" spans="1:4" x14ac:dyDescent="0.25">
      <c r="A3722">
        <v>1574187509.6317501</v>
      </c>
      <c r="B3722">
        <f t="shared" si="58"/>
        <v>5090.0621900558472</v>
      </c>
      <c r="D3722">
        <v>2.6878883</v>
      </c>
    </row>
    <row r="3723" spans="1:4" x14ac:dyDescent="0.25">
      <c r="A3723">
        <v>1574187510.9990201</v>
      </c>
      <c r="B3723">
        <f t="shared" si="58"/>
        <v>5091.4294600486755</v>
      </c>
      <c r="D3723">
        <v>2.6878429000000001</v>
      </c>
    </row>
    <row r="3724" spans="1:4" x14ac:dyDescent="0.25">
      <c r="A3724">
        <v>1574187512.36496</v>
      </c>
      <c r="B3724">
        <f t="shared" si="58"/>
        <v>5092.7953999042511</v>
      </c>
      <c r="D3724">
        <v>2.6877848000000002</v>
      </c>
    </row>
    <row r="3725" spans="1:4" x14ac:dyDescent="0.25">
      <c r="A3725">
        <v>1574187513.7302201</v>
      </c>
      <c r="B3725">
        <f t="shared" si="58"/>
        <v>5094.1606600284576</v>
      </c>
      <c r="D3725">
        <v>2.6877279999999999</v>
      </c>
    </row>
    <row r="3726" spans="1:4" x14ac:dyDescent="0.25">
      <c r="A3726">
        <v>1574187515.09548</v>
      </c>
      <c r="B3726">
        <f t="shared" si="58"/>
        <v>5095.5259199142456</v>
      </c>
      <c r="D3726">
        <v>2.687675</v>
      </c>
    </row>
    <row r="3727" spans="1:4" x14ac:dyDescent="0.25">
      <c r="A3727">
        <v>1574187516.4607501</v>
      </c>
      <c r="B3727">
        <f t="shared" si="58"/>
        <v>5096.8911900520325</v>
      </c>
      <c r="D3727">
        <v>2.6876258000000002</v>
      </c>
    </row>
    <row r="3728" spans="1:4" x14ac:dyDescent="0.25">
      <c r="A3728">
        <v>1574187517.82601</v>
      </c>
      <c r="B3728">
        <f t="shared" si="58"/>
        <v>5098.2564499378204</v>
      </c>
      <c r="D3728">
        <v>2.6875803</v>
      </c>
    </row>
    <row r="3729" spans="1:4" x14ac:dyDescent="0.25">
      <c r="A3729">
        <v>1574187519.1912799</v>
      </c>
      <c r="B3729">
        <f t="shared" si="58"/>
        <v>5099.6217198371887</v>
      </c>
      <c r="D3729">
        <v>2.6875260000000001</v>
      </c>
    </row>
    <row r="3730" spans="1:4" x14ac:dyDescent="0.25">
      <c r="A3730">
        <v>1574187520.5582099</v>
      </c>
      <c r="B3730">
        <f t="shared" si="58"/>
        <v>5100.9886498451233</v>
      </c>
      <c r="D3730">
        <v>2.6874642</v>
      </c>
    </row>
    <row r="3731" spans="1:4" x14ac:dyDescent="0.25">
      <c r="A3731">
        <v>1574187521.9934499</v>
      </c>
      <c r="B3731">
        <f t="shared" si="58"/>
        <v>5102.423889875412</v>
      </c>
      <c r="D3731">
        <v>2.6874262999999998</v>
      </c>
    </row>
    <row r="3732" spans="1:4" x14ac:dyDescent="0.25">
      <c r="A3732">
        <v>1574187523.4036901</v>
      </c>
      <c r="B3732">
        <f t="shared" si="58"/>
        <v>5103.8341300487518</v>
      </c>
      <c r="D3732">
        <v>2.6873657</v>
      </c>
    </row>
    <row r="3733" spans="1:4" x14ac:dyDescent="0.25">
      <c r="A3733">
        <v>1574187524.8199301</v>
      </c>
      <c r="B3733">
        <f t="shared" si="58"/>
        <v>5105.2503700256348</v>
      </c>
      <c r="D3733">
        <v>2.6873076999999999</v>
      </c>
    </row>
    <row r="3734" spans="1:4" x14ac:dyDescent="0.25">
      <c r="A3734">
        <v>1574187526.24016</v>
      </c>
      <c r="B3734">
        <f t="shared" si="58"/>
        <v>5106.670599937439</v>
      </c>
      <c r="D3734">
        <v>2.6872471</v>
      </c>
    </row>
    <row r="3735" spans="1:4" x14ac:dyDescent="0.25">
      <c r="A3735">
        <v>1574187527.6573999</v>
      </c>
      <c r="B3735">
        <f t="shared" si="58"/>
        <v>5108.0878398418427</v>
      </c>
      <c r="D3735">
        <v>2.6872142999999999</v>
      </c>
    </row>
    <row r="3736" spans="1:4" x14ac:dyDescent="0.25">
      <c r="A3736">
        <v>1574187529.05564</v>
      </c>
      <c r="B3736">
        <f t="shared" si="58"/>
        <v>5109.4860799312592</v>
      </c>
      <c r="D3736">
        <v>2.6871562</v>
      </c>
    </row>
    <row r="3737" spans="1:4" x14ac:dyDescent="0.25">
      <c r="A3737">
        <v>1574187530.4379001</v>
      </c>
      <c r="B3737">
        <f t="shared" si="58"/>
        <v>5110.8683400154114</v>
      </c>
      <c r="D3737">
        <v>2.6871082999999998</v>
      </c>
    </row>
    <row r="3738" spans="1:4" x14ac:dyDescent="0.25">
      <c r="A3738">
        <v>1574187531.80916</v>
      </c>
      <c r="B3738">
        <f t="shared" si="58"/>
        <v>5112.239599943161</v>
      </c>
      <c r="D3738">
        <v>2.6870400999999999</v>
      </c>
    </row>
    <row r="3739" spans="1:4" x14ac:dyDescent="0.25">
      <c r="A3739">
        <v>1574187533.1834199</v>
      </c>
      <c r="B3739">
        <f t="shared" si="58"/>
        <v>5113.6138598918915</v>
      </c>
      <c r="D3739">
        <v>2.6869996999999999</v>
      </c>
    </row>
    <row r="3740" spans="1:4" x14ac:dyDescent="0.25">
      <c r="A3740">
        <v>1574187534.6226399</v>
      </c>
      <c r="B3740">
        <f t="shared" si="58"/>
        <v>5115.0530798435211</v>
      </c>
      <c r="D3740">
        <v>2.6869341000000002</v>
      </c>
    </row>
    <row r="3741" spans="1:4" x14ac:dyDescent="0.25">
      <c r="A3741">
        <v>1574187536.0448799</v>
      </c>
      <c r="B3741">
        <f t="shared" si="58"/>
        <v>5116.4753198623657</v>
      </c>
      <c r="D3741">
        <v>2.6868721999999998</v>
      </c>
    </row>
    <row r="3742" spans="1:4" x14ac:dyDescent="0.25">
      <c r="A3742">
        <v>1574187537.44612</v>
      </c>
      <c r="B3742">
        <f t="shared" si="58"/>
        <v>5117.8765599727631</v>
      </c>
      <c r="D3742">
        <v>2.6868116</v>
      </c>
    </row>
    <row r="3743" spans="1:4" x14ac:dyDescent="0.25">
      <c r="A3743">
        <v>1574187538.8793499</v>
      </c>
      <c r="B3743">
        <f t="shared" si="58"/>
        <v>5119.3097898960114</v>
      </c>
      <c r="D3743">
        <v>2.6867421999999999</v>
      </c>
    </row>
    <row r="3744" spans="1:4" x14ac:dyDescent="0.25">
      <c r="A3744">
        <v>1574187540.2895899</v>
      </c>
      <c r="B3744">
        <f t="shared" si="58"/>
        <v>5120.7200298309326</v>
      </c>
      <c r="D3744">
        <v>2.6866968</v>
      </c>
    </row>
    <row r="3745" spans="1:4" x14ac:dyDescent="0.25">
      <c r="A3745">
        <v>1574187541.6798401</v>
      </c>
      <c r="B3745">
        <f t="shared" si="58"/>
        <v>5122.1102800369263</v>
      </c>
      <c r="D3745">
        <v>2.6866349</v>
      </c>
    </row>
    <row r="3746" spans="1:4" x14ac:dyDescent="0.25">
      <c r="A3746">
        <v>1574187543.06409</v>
      </c>
      <c r="B3746">
        <f t="shared" si="58"/>
        <v>5123.4945299625397</v>
      </c>
      <c r="D3746">
        <v>2.6865844999999999</v>
      </c>
    </row>
    <row r="3747" spans="1:4" x14ac:dyDescent="0.25">
      <c r="A3747">
        <v>1574187544.4553399</v>
      </c>
      <c r="B3747">
        <f t="shared" si="58"/>
        <v>5124.8857798576355</v>
      </c>
      <c r="D3747">
        <v>2.6865264</v>
      </c>
    </row>
    <row r="3748" spans="1:4" x14ac:dyDescent="0.25">
      <c r="A3748">
        <v>1574187545.8336</v>
      </c>
      <c r="B3748">
        <f t="shared" si="58"/>
        <v>5126.2640399932861</v>
      </c>
      <c r="D3748">
        <v>2.6864797</v>
      </c>
    </row>
    <row r="3749" spans="1:4" x14ac:dyDescent="0.25">
      <c r="A3749">
        <v>1574187547.20486</v>
      </c>
      <c r="B3749">
        <f t="shared" si="58"/>
        <v>5127.6352999210358</v>
      </c>
      <c r="D3749">
        <v>2.6864203999999998</v>
      </c>
    </row>
    <row r="3750" spans="1:4" x14ac:dyDescent="0.25">
      <c r="A3750">
        <v>1574187548.57212</v>
      </c>
      <c r="B3750">
        <f t="shared" si="58"/>
        <v>5129.0025599002838</v>
      </c>
      <c r="D3750">
        <v>2.6863674</v>
      </c>
    </row>
    <row r="3751" spans="1:4" x14ac:dyDescent="0.25">
      <c r="A3751">
        <v>1574187549.9663701</v>
      </c>
      <c r="B3751">
        <f t="shared" si="58"/>
        <v>5130.3968100547791</v>
      </c>
      <c r="D3751">
        <v>2.6862992000000001</v>
      </c>
    </row>
    <row r="3752" spans="1:4" x14ac:dyDescent="0.25">
      <c r="A3752">
        <v>1574187551.3656199</v>
      </c>
      <c r="B3752">
        <f t="shared" si="58"/>
        <v>5131.7960598468781</v>
      </c>
      <c r="D3752">
        <v>2.6862601000000002</v>
      </c>
    </row>
    <row r="3753" spans="1:4" x14ac:dyDescent="0.25">
      <c r="A3753">
        <v>1574187552.75087</v>
      </c>
      <c r="B3753">
        <f t="shared" si="58"/>
        <v>5133.1813099384308</v>
      </c>
      <c r="D3753">
        <v>2.6861969999999999</v>
      </c>
    </row>
    <row r="3754" spans="1:4" x14ac:dyDescent="0.25">
      <c r="A3754">
        <v>1574187554.11606</v>
      </c>
      <c r="B3754">
        <f t="shared" si="58"/>
        <v>5134.5464999675751</v>
      </c>
      <c r="D3754">
        <v>2.6861351</v>
      </c>
    </row>
    <row r="3755" spans="1:4" x14ac:dyDescent="0.25">
      <c r="A3755">
        <v>1574187555.4813199</v>
      </c>
      <c r="B3755">
        <f t="shared" si="58"/>
        <v>5135.911759853363</v>
      </c>
      <c r="D3755">
        <v>2.6860884</v>
      </c>
    </row>
    <row r="3756" spans="1:4" x14ac:dyDescent="0.25">
      <c r="A3756">
        <v>1574187556.8485799</v>
      </c>
      <c r="B3756">
        <f t="shared" si="58"/>
        <v>5137.2790198326111</v>
      </c>
      <c r="D3756">
        <v>2.6860278000000002</v>
      </c>
    </row>
    <row r="3757" spans="1:4" x14ac:dyDescent="0.25">
      <c r="A3757">
        <v>1574187558.2137101</v>
      </c>
      <c r="B3757">
        <f t="shared" si="58"/>
        <v>5138.644150018692</v>
      </c>
      <c r="D3757">
        <v>2.6859950000000001</v>
      </c>
    </row>
    <row r="3758" spans="1:4" x14ac:dyDescent="0.25">
      <c r="A3758">
        <v>1574187559.58126</v>
      </c>
      <c r="B3758">
        <f t="shared" si="58"/>
        <v>5140.0116999149323</v>
      </c>
      <c r="D3758">
        <v>2.6859343999999998</v>
      </c>
    </row>
    <row r="3759" spans="1:4" x14ac:dyDescent="0.25">
      <c r="A3759">
        <v>1574187560.94713</v>
      </c>
      <c r="B3759">
        <f t="shared" si="58"/>
        <v>5141.3775699138641</v>
      </c>
      <c r="D3759">
        <v>2.6858952999999999</v>
      </c>
    </row>
    <row r="3760" spans="1:4" x14ac:dyDescent="0.25">
      <c r="A3760">
        <v>1574187562.3125899</v>
      </c>
      <c r="B3760">
        <f t="shared" si="58"/>
        <v>5142.74302983284</v>
      </c>
      <c r="D3760">
        <v>2.6858523999999999</v>
      </c>
    </row>
    <row r="3761" spans="1:4" x14ac:dyDescent="0.25">
      <c r="A3761">
        <v>1574187563.6784401</v>
      </c>
      <c r="B3761">
        <f t="shared" si="58"/>
        <v>5144.1088800430298</v>
      </c>
      <c r="D3761">
        <v>2.6857817000000002</v>
      </c>
    </row>
    <row r="3762" spans="1:4" x14ac:dyDescent="0.25">
      <c r="A3762">
        <v>1574187565.04563</v>
      </c>
      <c r="B3762">
        <f t="shared" si="58"/>
        <v>5145.4760699272156</v>
      </c>
      <c r="D3762">
        <v>2.6857426000000002</v>
      </c>
    </row>
    <row r="3763" spans="1:4" x14ac:dyDescent="0.25">
      <c r="A3763">
        <v>1574187566.4108901</v>
      </c>
      <c r="B3763">
        <f t="shared" si="58"/>
        <v>5146.8413300514221</v>
      </c>
      <c r="D3763">
        <v>2.6856908000000002</v>
      </c>
    </row>
    <row r="3764" spans="1:4" x14ac:dyDescent="0.25">
      <c r="A3764">
        <v>1574187567.7758</v>
      </c>
      <c r="B3764">
        <f t="shared" si="58"/>
        <v>5148.206239938736</v>
      </c>
      <c r="D3764">
        <v>2.6856277</v>
      </c>
    </row>
    <row r="3765" spans="1:4" x14ac:dyDescent="0.25">
      <c r="A3765">
        <v>1574187569.1422601</v>
      </c>
      <c r="B3765">
        <f t="shared" si="58"/>
        <v>5149.5727000236511</v>
      </c>
      <c r="D3765">
        <v>2.685581</v>
      </c>
    </row>
    <row r="3766" spans="1:4" x14ac:dyDescent="0.25">
      <c r="A3766">
        <v>1574187570.5086801</v>
      </c>
      <c r="B3766">
        <f t="shared" si="58"/>
        <v>5150.939120054245</v>
      </c>
      <c r="D3766">
        <v>2.6855280000000001</v>
      </c>
    </row>
    <row r="3767" spans="1:4" x14ac:dyDescent="0.25">
      <c r="A3767">
        <v>1574187571.8749599</v>
      </c>
      <c r="B3767">
        <f t="shared" si="58"/>
        <v>5152.3053998947144</v>
      </c>
      <c r="D3767">
        <v>2.6854661000000002</v>
      </c>
    </row>
    <row r="3768" spans="1:4" x14ac:dyDescent="0.25">
      <c r="A3768">
        <v>1574187573.2428701</v>
      </c>
      <c r="B3768">
        <f t="shared" si="58"/>
        <v>5153.6733100414276</v>
      </c>
      <c r="D3768">
        <v>2.6854081000000001</v>
      </c>
    </row>
    <row r="3769" spans="1:4" x14ac:dyDescent="0.25">
      <c r="A3769">
        <v>1574187574.6110301</v>
      </c>
      <c r="B3769">
        <f t="shared" si="58"/>
        <v>5155.0414700508118</v>
      </c>
      <c r="D3769">
        <v>2.6853436999999998</v>
      </c>
    </row>
    <row r="3770" spans="1:4" x14ac:dyDescent="0.25">
      <c r="A3770">
        <v>1574187575.9790001</v>
      </c>
      <c r="B3770">
        <f t="shared" si="58"/>
        <v>5156.4094400405884</v>
      </c>
      <c r="D3770">
        <v>2.6853121999999998</v>
      </c>
    </row>
    <row r="3771" spans="1:4" x14ac:dyDescent="0.25">
      <c r="A3771">
        <v>1574187577.3439701</v>
      </c>
      <c r="B3771">
        <f t="shared" si="58"/>
        <v>5157.7744100093842</v>
      </c>
      <c r="D3771">
        <v>2.6852604000000002</v>
      </c>
    </row>
    <row r="3772" spans="1:4" x14ac:dyDescent="0.25">
      <c r="A3772">
        <v>1574187578.7118299</v>
      </c>
      <c r="B3772">
        <f t="shared" si="58"/>
        <v>5159.1422698497772</v>
      </c>
      <c r="D3772">
        <v>2.6851948000000001</v>
      </c>
    </row>
    <row r="3773" spans="1:4" x14ac:dyDescent="0.25">
      <c r="A3773">
        <v>1574187580.0767701</v>
      </c>
      <c r="B3773">
        <f t="shared" si="58"/>
        <v>5160.5072100162506</v>
      </c>
      <c r="D3773">
        <v>2.6851569</v>
      </c>
    </row>
    <row r="3774" spans="1:4" x14ac:dyDescent="0.25">
      <c r="A3774">
        <v>1574187581.45276</v>
      </c>
      <c r="B3774">
        <f t="shared" si="58"/>
        <v>5161.883199930191</v>
      </c>
      <c r="D3774">
        <v>2.6851102</v>
      </c>
    </row>
    <row r="3775" spans="1:4" x14ac:dyDescent="0.25">
      <c r="A3775">
        <v>1574187582.8189199</v>
      </c>
      <c r="B3775">
        <f t="shared" si="58"/>
        <v>5163.2493598461151</v>
      </c>
      <c r="D3775">
        <v>2.6850282000000001</v>
      </c>
    </row>
    <row r="3776" spans="1:4" x14ac:dyDescent="0.25">
      <c r="A3776">
        <v>1574187584.1858399</v>
      </c>
      <c r="B3776">
        <f t="shared" si="58"/>
        <v>5164.6162798404694</v>
      </c>
      <c r="D3776">
        <v>2.6849599999999998</v>
      </c>
    </row>
    <row r="3777" spans="1:4" x14ac:dyDescent="0.25">
      <c r="A3777">
        <v>1574187585.5564499</v>
      </c>
      <c r="B3777">
        <f t="shared" si="58"/>
        <v>5165.9868898391724</v>
      </c>
      <c r="D3777">
        <v>2.6849018999999998</v>
      </c>
    </row>
    <row r="3778" spans="1:4" x14ac:dyDescent="0.25">
      <c r="A3778">
        <v>1574187586.9244299</v>
      </c>
      <c r="B3778">
        <f t="shared" si="58"/>
        <v>5167.3548698425293</v>
      </c>
      <c r="D3778">
        <v>2.6848325000000002</v>
      </c>
    </row>
    <row r="3779" spans="1:4" x14ac:dyDescent="0.25">
      <c r="A3779">
        <v>1574187588.2922399</v>
      </c>
      <c r="B3779">
        <f t="shared" ref="B3779:B3842" si="59">A3779-$A$2</f>
        <v>5168.7226798534393</v>
      </c>
      <c r="D3779">
        <v>2.6847656</v>
      </c>
    </row>
    <row r="3780" spans="1:4" x14ac:dyDescent="0.25">
      <c r="A3780">
        <v>1574187589.65891</v>
      </c>
      <c r="B3780">
        <f t="shared" si="59"/>
        <v>5170.0893499851227</v>
      </c>
      <c r="D3780">
        <v>2.6847151</v>
      </c>
    </row>
    <row r="3781" spans="1:4" x14ac:dyDescent="0.25">
      <c r="A3781">
        <v>1574187591.0264001</v>
      </c>
      <c r="B3781">
        <f t="shared" si="59"/>
        <v>5171.4568400382996</v>
      </c>
      <c r="D3781">
        <v>2.6846394</v>
      </c>
    </row>
    <row r="3782" spans="1:4" x14ac:dyDescent="0.25">
      <c r="A3782">
        <v>1574187592.3916099</v>
      </c>
      <c r="B3782">
        <f t="shared" si="59"/>
        <v>5172.8220498561859</v>
      </c>
      <c r="D3782">
        <v>2.6845762999999998</v>
      </c>
    </row>
    <row r="3783" spans="1:4" x14ac:dyDescent="0.25">
      <c r="A3783">
        <v>1574187593.7595501</v>
      </c>
      <c r="B3783">
        <f t="shared" si="59"/>
        <v>5174.1899900436401</v>
      </c>
      <c r="D3783">
        <v>2.6845219999999999</v>
      </c>
    </row>
    <row r="3784" spans="1:4" x14ac:dyDescent="0.25">
      <c r="A3784">
        <v>1574187595.12676</v>
      </c>
      <c r="B3784">
        <f t="shared" si="59"/>
        <v>5175.5571999549866</v>
      </c>
      <c r="D3784">
        <v>2.6844665000000001</v>
      </c>
    </row>
    <row r="3785" spans="1:4" x14ac:dyDescent="0.25">
      <c r="A3785">
        <v>1574187596.4939699</v>
      </c>
      <c r="B3785">
        <f t="shared" si="59"/>
        <v>5176.924409866333</v>
      </c>
      <c r="D3785">
        <v>2.6844236000000001</v>
      </c>
    </row>
    <row r="3786" spans="1:4" x14ac:dyDescent="0.25">
      <c r="A3786">
        <v>1574187597.86254</v>
      </c>
      <c r="B3786">
        <f t="shared" si="59"/>
        <v>5178.2929799556732</v>
      </c>
      <c r="D3786">
        <v>2.6843693000000002</v>
      </c>
    </row>
    <row r="3787" spans="1:4" x14ac:dyDescent="0.25">
      <c r="A3787">
        <v>1574187599.22998</v>
      </c>
      <c r="B3787">
        <f t="shared" si="59"/>
        <v>5179.6604199409485</v>
      </c>
      <c r="D3787">
        <v>2.6843062</v>
      </c>
    </row>
    <row r="3788" spans="1:4" x14ac:dyDescent="0.25">
      <c r="A3788">
        <v>1574187600.5971401</v>
      </c>
      <c r="B3788">
        <f t="shared" si="59"/>
        <v>5181.0275800228119</v>
      </c>
      <c r="D3788">
        <v>2.6842481</v>
      </c>
    </row>
    <row r="3789" spans="1:4" x14ac:dyDescent="0.25">
      <c r="A3789">
        <v>1574187601.9658501</v>
      </c>
      <c r="B3789">
        <f t="shared" si="59"/>
        <v>5182.396290063858</v>
      </c>
      <c r="D3789">
        <v>2.6841989000000002</v>
      </c>
    </row>
    <row r="3790" spans="1:4" x14ac:dyDescent="0.25">
      <c r="A3790">
        <v>1574187603.33233</v>
      </c>
      <c r="B3790">
        <f t="shared" si="59"/>
        <v>5183.7627699375153</v>
      </c>
      <c r="D3790">
        <v>2.6841547000000001</v>
      </c>
    </row>
    <row r="3791" spans="1:4" x14ac:dyDescent="0.25">
      <c r="A3791">
        <v>1574187604.7003701</v>
      </c>
      <c r="B3791">
        <f t="shared" si="59"/>
        <v>5185.1308100223541</v>
      </c>
      <c r="D3791">
        <v>2.6840866000000001</v>
      </c>
    </row>
    <row r="3792" spans="1:4" x14ac:dyDescent="0.25">
      <c r="A3792">
        <v>1574187606.0659699</v>
      </c>
      <c r="B3792">
        <f t="shared" si="59"/>
        <v>5186.4964098930359</v>
      </c>
      <c r="D3792">
        <v>2.6840399000000001</v>
      </c>
    </row>
    <row r="3793" spans="1:4" x14ac:dyDescent="0.25">
      <c r="A3793">
        <v>1574187607.4309399</v>
      </c>
      <c r="B3793">
        <f t="shared" si="59"/>
        <v>5187.8613798618317</v>
      </c>
      <c r="D3793">
        <v>2.6839780000000002</v>
      </c>
    </row>
    <row r="3794" spans="1:4" x14ac:dyDescent="0.25">
      <c r="A3794">
        <v>1574187608.79755</v>
      </c>
      <c r="B3794">
        <f t="shared" si="59"/>
        <v>5189.2279899120331</v>
      </c>
      <c r="D3794">
        <v>2.6839287999999999</v>
      </c>
    </row>
    <row r="3795" spans="1:4" x14ac:dyDescent="0.25">
      <c r="A3795">
        <v>1574187610.1651199</v>
      </c>
      <c r="B3795">
        <f t="shared" si="59"/>
        <v>5190.595559835434</v>
      </c>
      <c r="D3795">
        <v>2.6838758</v>
      </c>
    </row>
    <row r="3796" spans="1:4" x14ac:dyDescent="0.25">
      <c r="A3796">
        <v>1574187611.53104</v>
      </c>
      <c r="B3796">
        <f t="shared" si="59"/>
        <v>5191.9614799022675</v>
      </c>
      <c r="D3796">
        <v>2.6838190000000002</v>
      </c>
    </row>
    <row r="3797" spans="1:4" x14ac:dyDescent="0.25">
      <c r="A3797">
        <v>1574187612.8984399</v>
      </c>
      <c r="B3797">
        <f t="shared" si="59"/>
        <v>5193.3288798332214</v>
      </c>
      <c r="D3797">
        <v>2.6837786000000001</v>
      </c>
    </row>
    <row r="3798" spans="1:4" x14ac:dyDescent="0.25">
      <c r="A3798">
        <v>1574187614.2657299</v>
      </c>
      <c r="B3798">
        <f t="shared" si="59"/>
        <v>5194.6961698532104</v>
      </c>
      <c r="D3798">
        <v>2.6837103999999998</v>
      </c>
    </row>
    <row r="3799" spans="1:4" x14ac:dyDescent="0.25">
      <c r="A3799">
        <v>1574187615.6312101</v>
      </c>
      <c r="B3799">
        <f t="shared" si="59"/>
        <v>5196.0616500377655</v>
      </c>
      <c r="D3799">
        <v>2.6836536</v>
      </c>
    </row>
    <row r="3800" spans="1:4" x14ac:dyDescent="0.25">
      <c r="A3800">
        <v>1574187616.9990201</v>
      </c>
      <c r="B3800">
        <f t="shared" si="59"/>
        <v>5197.4294600486755</v>
      </c>
      <c r="D3800">
        <v>2.6836044000000001</v>
      </c>
    </row>
    <row r="3801" spans="1:4" x14ac:dyDescent="0.25">
      <c r="A3801">
        <v>1574187618.3661201</v>
      </c>
      <c r="B3801">
        <f t="shared" si="59"/>
        <v>5198.796560049057</v>
      </c>
      <c r="D3801">
        <v>2.6835551999999998</v>
      </c>
    </row>
    <row r="3802" spans="1:4" x14ac:dyDescent="0.25">
      <c r="A3802">
        <v>1574187619.7335501</v>
      </c>
      <c r="B3802">
        <f t="shared" si="59"/>
        <v>5200.163990020752</v>
      </c>
      <c r="D3802">
        <v>2.6834921</v>
      </c>
    </row>
    <row r="3803" spans="1:4" x14ac:dyDescent="0.25">
      <c r="A3803">
        <v>1574187621.0985999</v>
      </c>
      <c r="B3803">
        <f t="shared" si="59"/>
        <v>5201.5290398597717</v>
      </c>
      <c r="D3803">
        <v>2.6834213999999998</v>
      </c>
    </row>
    <row r="3804" spans="1:4" x14ac:dyDescent="0.25">
      <c r="A3804">
        <v>1574187622.46402</v>
      </c>
      <c r="B3804">
        <f t="shared" si="59"/>
        <v>5202.8944599628448</v>
      </c>
      <c r="D3804">
        <v>2.6833822999999999</v>
      </c>
    </row>
    <row r="3805" spans="1:4" x14ac:dyDescent="0.25">
      <c r="A3805">
        <v>1574187623.83075</v>
      </c>
      <c r="B3805">
        <f t="shared" si="59"/>
        <v>5204.2611899375916</v>
      </c>
      <c r="D3805">
        <v>2.6833293</v>
      </c>
    </row>
    <row r="3806" spans="1:4" x14ac:dyDescent="0.25">
      <c r="A3806">
        <v>1574187625.1979201</v>
      </c>
      <c r="B3806">
        <f t="shared" si="59"/>
        <v>5205.6283600330353</v>
      </c>
      <c r="D3806">
        <v>2.6832725000000002</v>
      </c>
    </row>
    <row r="3807" spans="1:4" x14ac:dyDescent="0.25">
      <c r="A3807">
        <v>1574187626.56287</v>
      </c>
      <c r="B3807">
        <f t="shared" si="59"/>
        <v>5206.9933099746704</v>
      </c>
      <c r="D3807">
        <v>2.6832169000000001</v>
      </c>
    </row>
    <row r="3808" spans="1:4" x14ac:dyDescent="0.25">
      <c r="A3808">
        <v>1574187627.9282899</v>
      </c>
      <c r="B3808">
        <f t="shared" si="59"/>
        <v>5208.358729839325</v>
      </c>
      <c r="D3808">
        <v>2.6831537999999999</v>
      </c>
    </row>
    <row r="3809" spans="1:4" x14ac:dyDescent="0.25">
      <c r="A3809">
        <v>1574187629.29479</v>
      </c>
      <c r="B3809">
        <f t="shared" si="59"/>
        <v>5209.7252299785614</v>
      </c>
      <c r="D3809">
        <v>2.6831021000000002</v>
      </c>
    </row>
    <row r="3810" spans="1:4" x14ac:dyDescent="0.25">
      <c r="A3810">
        <v>1574187630.6602001</v>
      </c>
      <c r="B3810">
        <f t="shared" si="59"/>
        <v>5211.0906400680542</v>
      </c>
      <c r="D3810">
        <v>2.6830655000000001</v>
      </c>
    </row>
    <row r="3811" spans="1:4" x14ac:dyDescent="0.25">
      <c r="A3811">
        <v>1574187632.0274</v>
      </c>
      <c r="B3811">
        <f t="shared" si="59"/>
        <v>5212.4578399658203</v>
      </c>
      <c r="D3811">
        <v>2.6830150000000001</v>
      </c>
    </row>
    <row r="3812" spans="1:4" x14ac:dyDescent="0.25">
      <c r="A3812">
        <v>1574187633.39359</v>
      </c>
      <c r="B3812">
        <f t="shared" si="59"/>
        <v>5213.8240299224854</v>
      </c>
      <c r="D3812">
        <v>2.6829518999999999</v>
      </c>
    </row>
    <row r="3813" spans="1:4" x14ac:dyDescent="0.25">
      <c r="A3813">
        <v>1574187634.76033</v>
      </c>
      <c r="B3813">
        <f t="shared" si="59"/>
        <v>5215.1907699108124</v>
      </c>
      <c r="D3813">
        <v>2.6828799000000001</v>
      </c>
    </row>
    <row r="3814" spans="1:4" x14ac:dyDescent="0.25">
      <c r="A3814">
        <v>1574187636.1257601</v>
      </c>
      <c r="B3814">
        <f t="shared" si="59"/>
        <v>5216.5562000274658</v>
      </c>
      <c r="D3814">
        <v>2.6828319999999999</v>
      </c>
    </row>
    <row r="3815" spans="1:4" x14ac:dyDescent="0.25">
      <c r="A3815">
        <v>1574187637.49317</v>
      </c>
      <c r="B3815">
        <f t="shared" si="59"/>
        <v>5217.9236099720001</v>
      </c>
      <c r="D3815">
        <v>2.6827575000000001</v>
      </c>
    </row>
    <row r="3816" spans="1:4" x14ac:dyDescent="0.25">
      <c r="A3816">
        <v>1574187638.8607299</v>
      </c>
      <c r="B3816">
        <f t="shared" si="59"/>
        <v>5219.2911698818207</v>
      </c>
      <c r="D3816">
        <v>2.6827158</v>
      </c>
    </row>
    <row r="3817" spans="1:4" x14ac:dyDescent="0.25">
      <c r="A3817">
        <v>1574187640.22633</v>
      </c>
      <c r="B3817">
        <f t="shared" si="59"/>
        <v>5220.656769990921</v>
      </c>
      <c r="D3817">
        <v>2.6826641000000002</v>
      </c>
    </row>
    <row r="3818" spans="1:4" x14ac:dyDescent="0.25">
      <c r="A3818">
        <v>1574187641.59479</v>
      </c>
      <c r="B3818">
        <f t="shared" si="59"/>
        <v>5222.0252299308777</v>
      </c>
      <c r="D3818">
        <v>2.6826110999999999</v>
      </c>
    </row>
    <row r="3819" spans="1:4" x14ac:dyDescent="0.25">
      <c r="A3819">
        <v>1574187642.9621301</v>
      </c>
      <c r="B3819">
        <f t="shared" si="59"/>
        <v>5223.3925700187683</v>
      </c>
      <c r="D3819">
        <v>2.6825568</v>
      </c>
    </row>
    <row r="3820" spans="1:4" x14ac:dyDescent="0.25">
      <c r="A3820">
        <v>1574187644.32989</v>
      </c>
      <c r="B3820">
        <f t="shared" si="59"/>
        <v>5224.7603299617767</v>
      </c>
      <c r="D3820">
        <v>2.6825000000000001</v>
      </c>
    </row>
    <row r="3821" spans="1:4" x14ac:dyDescent="0.25">
      <c r="A3821">
        <v>1574187645.7032001</v>
      </c>
      <c r="B3821">
        <f t="shared" si="59"/>
        <v>5226.1336400508881</v>
      </c>
      <c r="D3821">
        <v>2.6824596000000001</v>
      </c>
    </row>
    <row r="3822" spans="1:4" x14ac:dyDescent="0.25">
      <c r="A3822">
        <v>1574187647.06987</v>
      </c>
      <c r="B3822">
        <f t="shared" si="59"/>
        <v>5227.5003099441528</v>
      </c>
      <c r="D3822">
        <v>2.6824053000000001</v>
      </c>
    </row>
    <row r="3823" spans="1:4" x14ac:dyDescent="0.25">
      <c r="A3823">
        <v>1574187648.4355099</v>
      </c>
      <c r="B3823">
        <f t="shared" si="59"/>
        <v>5228.8659498691559</v>
      </c>
      <c r="D3823">
        <v>2.6823598999999998</v>
      </c>
    </row>
    <row r="3824" spans="1:4" x14ac:dyDescent="0.25">
      <c r="A3824">
        <v>1574187649.8020301</v>
      </c>
      <c r="B3824">
        <f t="shared" si="59"/>
        <v>5230.232470035553</v>
      </c>
      <c r="D3824">
        <v>2.6822905000000001</v>
      </c>
    </row>
    <row r="3825" spans="1:4" x14ac:dyDescent="0.25">
      <c r="A3825">
        <v>1574187651.16821</v>
      </c>
      <c r="B3825">
        <f t="shared" si="59"/>
        <v>5231.5986499786377</v>
      </c>
      <c r="D3825">
        <v>2.682245</v>
      </c>
    </row>
    <row r="3826" spans="1:4" x14ac:dyDescent="0.25">
      <c r="A3826">
        <v>1574187652.5339</v>
      </c>
      <c r="B3826">
        <f t="shared" si="59"/>
        <v>5232.9643399715424</v>
      </c>
      <c r="D3826">
        <v>2.6821780999999998</v>
      </c>
    </row>
    <row r="3827" spans="1:4" x14ac:dyDescent="0.25">
      <c r="A3827">
        <v>1574187653.90132</v>
      </c>
      <c r="B3827">
        <f t="shared" si="59"/>
        <v>5234.331759929657</v>
      </c>
      <c r="D3827">
        <v>2.6821226</v>
      </c>
    </row>
    <row r="3828" spans="1:4" x14ac:dyDescent="0.25">
      <c r="A3828">
        <v>1574187655.2679701</v>
      </c>
      <c r="B3828">
        <f t="shared" si="59"/>
        <v>5235.6984100341797</v>
      </c>
      <c r="D3828">
        <v>2.6820518999999998</v>
      </c>
    </row>
    <row r="3829" spans="1:4" x14ac:dyDescent="0.25">
      <c r="A3829">
        <v>1574187656.6338401</v>
      </c>
      <c r="B3829">
        <f t="shared" si="59"/>
        <v>5237.0642800331116</v>
      </c>
      <c r="D3829">
        <v>2.6819888000000001</v>
      </c>
    </row>
    <row r="3830" spans="1:4" x14ac:dyDescent="0.25">
      <c r="A3830">
        <v>1574187657.99897</v>
      </c>
      <c r="B3830">
        <f t="shared" si="59"/>
        <v>5238.4294099807739</v>
      </c>
      <c r="D3830">
        <v>2.6819446</v>
      </c>
    </row>
    <row r="3831" spans="1:4" x14ac:dyDescent="0.25">
      <c r="A3831">
        <v>1574187659.37446</v>
      </c>
      <c r="B3831">
        <f t="shared" si="59"/>
        <v>5239.804899930954</v>
      </c>
      <c r="D3831">
        <v>2.6819017000000001</v>
      </c>
    </row>
    <row r="3832" spans="1:4" x14ac:dyDescent="0.25">
      <c r="A3832">
        <v>1574187660.7421701</v>
      </c>
      <c r="B3832">
        <f t="shared" si="59"/>
        <v>5241.1726100444794</v>
      </c>
      <c r="D3832">
        <v>2.6818398999999999</v>
      </c>
    </row>
    <row r="3833" spans="1:4" x14ac:dyDescent="0.25">
      <c r="A3833">
        <v>1574187662.1229801</v>
      </c>
      <c r="B3833">
        <f t="shared" si="59"/>
        <v>5242.5534200668335</v>
      </c>
      <c r="D3833">
        <v>2.6818121000000001</v>
      </c>
    </row>
    <row r="3834" spans="1:4" x14ac:dyDescent="0.25">
      <c r="A3834">
        <v>1574187663.4886701</v>
      </c>
      <c r="B3834">
        <f t="shared" si="59"/>
        <v>5243.9191100597382</v>
      </c>
      <c r="D3834">
        <v>2.6817402000000001</v>
      </c>
    </row>
    <row r="3835" spans="1:4" x14ac:dyDescent="0.25">
      <c r="A3835">
        <v>1574187664.8564601</v>
      </c>
      <c r="B3835">
        <f t="shared" si="59"/>
        <v>5245.2869000434875</v>
      </c>
      <c r="D3835">
        <v>2.6816871</v>
      </c>
    </row>
    <row r="3836" spans="1:4" x14ac:dyDescent="0.25">
      <c r="A3836">
        <v>1574187666.2237999</v>
      </c>
      <c r="B3836">
        <f t="shared" si="59"/>
        <v>5246.6542398929596</v>
      </c>
      <c r="D3836">
        <v>2.6816468000000002</v>
      </c>
    </row>
    <row r="3837" spans="1:4" x14ac:dyDescent="0.25">
      <c r="A3837">
        <v>1574187667.5901799</v>
      </c>
      <c r="B3837">
        <f t="shared" si="59"/>
        <v>5248.0206198692322</v>
      </c>
      <c r="D3837">
        <v>2.6816013000000001</v>
      </c>
    </row>
    <row r="3838" spans="1:4" x14ac:dyDescent="0.25">
      <c r="A3838">
        <v>1574187668.9662399</v>
      </c>
      <c r="B3838">
        <f t="shared" si="59"/>
        <v>5249.3966798782349</v>
      </c>
      <c r="D3838">
        <v>2.6815332000000001</v>
      </c>
    </row>
    <row r="3839" spans="1:4" x14ac:dyDescent="0.25">
      <c r="A3839">
        <v>1574187670.3333199</v>
      </c>
      <c r="B3839">
        <f t="shared" si="59"/>
        <v>5250.7637598514557</v>
      </c>
      <c r="D3839">
        <v>2.6814966</v>
      </c>
    </row>
    <row r="3840" spans="1:4" x14ac:dyDescent="0.25">
      <c r="A3840">
        <v>1574187671.7123101</v>
      </c>
      <c r="B3840">
        <f t="shared" si="59"/>
        <v>5252.1427500247955</v>
      </c>
      <c r="D3840">
        <v>2.6814510999999999</v>
      </c>
    </row>
    <row r="3841" spans="1:4" x14ac:dyDescent="0.25">
      <c r="A3841">
        <v>1574187673.07829</v>
      </c>
      <c r="B3841">
        <f t="shared" si="59"/>
        <v>5253.5087299346924</v>
      </c>
      <c r="D3841">
        <v>2.6813893000000002</v>
      </c>
    </row>
    <row r="3842" spans="1:4" x14ac:dyDescent="0.25">
      <c r="A3842">
        <v>1574187674.44469</v>
      </c>
      <c r="B3842">
        <f t="shared" si="59"/>
        <v>5254.8751299381256</v>
      </c>
      <c r="D3842">
        <v>2.6813324999999999</v>
      </c>
    </row>
    <row r="3843" spans="1:4" x14ac:dyDescent="0.25">
      <c r="A3843">
        <v>1574187675.8096399</v>
      </c>
      <c r="B3843">
        <f t="shared" ref="B3843:B3906" si="60">A3843-$A$2</f>
        <v>5256.2400798797607</v>
      </c>
      <c r="D3843">
        <v>2.6812870000000002</v>
      </c>
    </row>
    <row r="3844" spans="1:4" x14ac:dyDescent="0.25">
      <c r="A3844">
        <v>1574187677.1775801</v>
      </c>
      <c r="B3844">
        <f t="shared" si="60"/>
        <v>5257.608020067215</v>
      </c>
      <c r="D3844">
        <v>2.6812339999999999</v>
      </c>
    </row>
    <row r="3845" spans="1:4" x14ac:dyDescent="0.25">
      <c r="A3845">
        <v>1574187678.543</v>
      </c>
      <c r="B3845">
        <f t="shared" si="60"/>
        <v>5258.9734399318695</v>
      </c>
      <c r="D3845">
        <v>2.6811910999999999</v>
      </c>
    </row>
    <row r="3846" spans="1:4" x14ac:dyDescent="0.25">
      <c r="A3846">
        <v>1574187679.90921</v>
      </c>
      <c r="B3846">
        <f t="shared" si="60"/>
        <v>5260.3396499156952</v>
      </c>
      <c r="D3846">
        <v>2.6811292999999998</v>
      </c>
    </row>
    <row r="3847" spans="1:4" x14ac:dyDescent="0.25">
      <c r="A3847">
        <v>1574187681.27561</v>
      </c>
      <c r="B3847">
        <f t="shared" si="60"/>
        <v>5261.7060499191284</v>
      </c>
      <c r="D3847">
        <v>2.6810749999999999</v>
      </c>
    </row>
    <row r="3848" spans="1:4" x14ac:dyDescent="0.25">
      <c r="A3848">
        <v>1574187682.6411901</v>
      </c>
      <c r="B3848">
        <f t="shared" si="60"/>
        <v>5263.0716300010681</v>
      </c>
      <c r="D3848">
        <v>2.6810371000000002</v>
      </c>
    </row>
    <row r="3849" spans="1:4" x14ac:dyDescent="0.25">
      <c r="A3849">
        <v>1574187684.0086401</v>
      </c>
      <c r="B3849">
        <f t="shared" si="60"/>
        <v>5264.4390799999237</v>
      </c>
      <c r="D3849">
        <v>2.6809828000000002</v>
      </c>
    </row>
    <row r="3850" spans="1:4" x14ac:dyDescent="0.25">
      <c r="A3850">
        <v>1574187685.3769801</v>
      </c>
      <c r="B3850">
        <f t="shared" si="60"/>
        <v>5265.8074200153351</v>
      </c>
      <c r="D3850">
        <v>2.6809159</v>
      </c>
    </row>
    <row r="3851" spans="1:4" x14ac:dyDescent="0.25">
      <c r="A3851">
        <v>1574187686.7432101</v>
      </c>
      <c r="B3851">
        <f t="shared" si="60"/>
        <v>5267.1736500263214</v>
      </c>
      <c r="D3851">
        <v>2.6808755999999998</v>
      </c>
    </row>
    <row r="3852" spans="1:4" x14ac:dyDescent="0.25">
      <c r="A3852">
        <v>1574187688.10799</v>
      </c>
      <c r="B3852">
        <f t="shared" si="60"/>
        <v>5268.5384299755096</v>
      </c>
      <c r="D3852">
        <v>2.6808250999999998</v>
      </c>
    </row>
    <row r="3853" spans="1:4" x14ac:dyDescent="0.25">
      <c r="A3853">
        <v>1574187689.47399</v>
      </c>
      <c r="B3853">
        <f t="shared" si="60"/>
        <v>5269.9044299125671</v>
      </c>
      <c r="D3853">
        <v>2.6807683</v>
      </c>
    </row>
    <row r="3854" spans="1:4" x14ac:dyDescent="0.25">
      <c r="A3854">
        <v>1574187690.8394899</v>
      </c>
      <c r="B3854">
        <f t="shared" si="60"/>
        <v>5271.2699298858643</v>
      </c>
      <c r="D3854">
        <v>2.6807202999999999</v>
      </c>
    </row>
    <row r="3855" spans="1:4" x14ac:dyDescent="0.25">
      <c r="A3855">
        <v>1574187692.20632</v>
      </c>
      <c r="B3855">
        <f t="shared" si="60"/>
        <v>5272.6367599964142</v>
      </c>
      <c r="D3855">
        <v>2.680666</v>
      </c>
    </row>
    <row r="3856" spans="1:4" x14ac:dyDescent="0.25">
      <c r="A3856">
        <v>1574187693.57269</v>
      </c>
      <c r="B3856">
        <f t="shared" si="60"/>
        <v>5274.0031299591064</v>
      </c>
      <c r="D3856">
        <v>2.6806130000000001</v>
      </c>
    </row>
    <row r="3857" spans="1:4" x14ac:dyDescent="0.25">
      <c r="A3857">
        <v>1574187694.9477</v>
      </c>
      <c r="B3857">
        <f t="shared" si="60"/>
        <v>5275.3781399726868</v>
      </c>
      <c r="D3857">
        <v>2.6805701000000002</v>
      </c>
    </row>
    <row r="3858" spans="1:4" x14ac:dyDescent="0.25">
      <c r="A3858">
        <v>1574187696.3129101</v>
      </c>
      <c r="B3858">
        <f t="shared" si="60"/>
        <v>5276.7433500289917</v>
      </c>
      <c r="D3858">
        <v>2.6805246999999999</v>
      </c>
    </row>
    <row r="3859" spans="1:4" x14ac:dyDescent="0.25">
      <c r="A3859">
        <v>1574187697.6788599</v>
      </c>
      <c r="B3859">
        <f t="shared" si="60"/>
        <v>5278.1092998981476</v>
      </c>
      <c r="D3859">
        <v>2.6804703999999999</v>
      </c>
    </row>
    <row r="3860" spans="1:4" x14ac:dyDescent="0.25">
      <c r="A3860">
        <v>1574187699.0451901</v>
      </c>
      <c r="B3860">
        <f t="shared" si="60"/>
        <v>5279.4756300449371</v>
      </c>
      <c r="D3860">
        <v>2.6804047999999998</v>
      </c>
    </row>
    <row r="3861" spans="1:4" x14ac:dyDescent="0.25">
      <c r="A3861">
        <v>1574187700.4126201</v>
      </c>
      <c r="B3861">
        <f t="shared" si="60"/>
        <v>5280.8430600166321</v>
      </c>
      <c r="D3861">
        <v>2.6803530000000002</v>
      </c>
    </row>
    <row r="3862" spans="1:4" x14ac:dyDescent="0.25">
      <c r="A3862">
        <v>1574187701.7777801</v>
      </c>
      <c r="B3862">
        <f t="shared" si="60"/>
        <v>5282.2082200050354</v>
      </c>
      <c r="D3862">
        <v>2.6802836000000001</v>
      </c>
    </row>
    <row r="3863" spans="1:4" x14ac:dyDescent="0.25">
      <c r="A3863">
        <v>1574187703.15554</v>
      </c>
      <c r="B3863">
        <f t="shared" si="60"/>
        <v>5283.5859799385071</v>
      </c>
      <c r="D3863">
        <v>2.6802508</v>
      </c>
    </row>
    <row r="3864" spans="1:4" x14ac:dyDescent="0.25">
      <c r="A3864">
        <v>1574187704.52143</v>
      </c>
      <c r="B3864">
        <f t="shared" si="60"/>
        <v>5284.9518699645996</v>
      </c>
      <c r="D3864">
        <v>2.6801927000000001</v>
      </c>
    </row>
    <row r="3865" spans="1:4" x14ac:dyDescent="0.25">
      <c r="A3865">
        <v>1574187705.88678</v>
      </c>
      <c r="B3865">
        <f t="shared" si="60"/>
        <v>5286.3172199726105</v>
      </c>
      <c r="D3865">
        <v>2.6801384000000001</v>
      </c>
    </row>
    <row r="3866" spans="1:4" x14ac:dyDescent="0.25">
      <c r="A3866">
        <v>1574187707.25229</v>
      </c>
      <c r="B3866">
        <f t="shared" si="60"/>
        <v>5287.6827299594879</v>
      </c>
      <c r="D3866">
        <v>2.6800804</v>
      </c>
    </row>
    <row r="3867" spans="1:4" x14ac:dyDescent="0.25">
      <c r="A3867">
        <v>1574187708.6175499</v>
      </c>
      <c r="B3867">
        <f t="shared" si="60"/>
        <v>5289.0479898452759</v>
      </c>
      <c r="D3867">
        <v>2.6800274000000002</v>
      </c>
    </row>
    <row r="3868" spans="1:4" x14ac:dyDescent="0.25">
      <c r="A3868">
        <v>1574187709.98296</v>
      </c>
      <c r="B3868">
        <f t="shared" si="60"/>
        <v>5290.4133999347687</v>
      </c>
      <c r="D3868">
        <v>2.6799680000000001</v>
      </c>
    </row>
    <row r="3869" spans="1:4" x14ac:dyDescent="0.25">
      <c r="A3869">
        <v>1574187711.34846</v>
      </c>
      <c r="B3869">
        <f t="shared" si="60"/>
        <v>5291.7788999080658</v>
      </c>
      <c r="D3869">
        <v>2.6799010999999999</v>
      </c>
    </row>
    <row r="3870" spans="1:4" x14ac:dyDescent="0.25">
      <c r="A3870">
        <v>1574187712.78474</v>
      </c>
      <c r="B3870">
        <f t="shared" si="60"/>
        <v>5293.2151799201965</v>
      </c>
      <c r="D3870">
        <v>2.6798506999999998</v>
      </c>
    </row>
    <row r="3871" spans="1:4" x14ac:dyDescent="0.25">
      <c r="A3871">
        <v>1574187714.152</v>
      </c>
      <c r="B3871">
        <f t="shared" si="60"/>
        <v>5294.5824398994446</v>
      </c>
      <c r="D3871">
        <v>2.6797976000000001</v>
      </c>
    </row>
    <row r="3872" spans="1:4" x14ac:dyDescent="0.25">
      <c r="A3872">
        <v>1574187715.5453801</v>
      </c>
      <c r="B3872">
        <f t="shared" si="60"/>
        <v>5295.9758200645447</v>
      </c>
      <c r="D3872">
        <v>2.6797382999999999</v>
      </c>
    </row>
    <row r="3873" spans="1:4" x14ac:dyDescent="0.25">
      <c r="A3873">
        <v>1574187716.9591501</v>
      </c>
      <c r="B3873">
        <f t="shared" si="60"/>
        <v>5297.3895900249481</v>
      </c>
      <c r="D3873">
        <v>2.6796891</v>
      </c>
    </row>
    <row r="3874" spans="1:4" x14ac:dyDescent="0.25">
      <c r="A3874">
        <v>1574187718.3273499</v>
      </c>
      <c r="B3874">
        <f t="shared" si="60"/>
        <v>5298.757789850235</v>
      </c>
      <c r="D3874">
        <v>2.6796449</v>
      </c>
    </row>
    <row r="3875" spans="1:4" x14ac:dyDescent="0.25">
      <c r="A3875">
        <v>1574187719.6931601</v>
      </c>
      <c r="B3875">
        <f t="shared" si="60"/>
        <v>5300.1236000061035</v>
      </c>
      <c r="D3875">
        <v>2.6795830999999999</v>
      </c>
    </row>
    <row r="3876" spans="1:4" x14ac:dyDescent="0.25">
      <c r="A3876">
        <v>1574187721.0606899</v>
      </c>
      <c r="B3876">
        <f t="shared" si="60"/>
        <v>5301.4911298751831</v>
      </c>
      <c r="D3876">
        <v>2.6795162000000001</v>
      </c>
    </row>
    <row r="3877" spans="1:4" x14ac:dyDescent="0.25">
      <c r="A3877">
        <v>1574187722.42645</v>
      </c>
      <c r="B3877">
        <f t="shared" si="60"/>
        <v>5302.85688996315</v>
      </c>
      <c r="D3877">
        <v>2.6794859</v>
      </c>
    </row>
    <row r="3878" spans="1:4" x14ac:dyDescent="0.25">
      <c r="A3878">
        <v>1574187723.7917299</v>
      </c>
      <c r="B3878">
        <f t="shared" si="60"/>
        <v>5304.2221698760986</v>
      </c>
      <c r="D3878">
        <v>2.6794354</v>
      </c>
    </row>
    <row r="3879" spans="1:4" x14ac:dyDescent="0.25">
      <c r="A3879">
        <v>1574187725.18698</v>
      </c>
      <c r="B3879">
        <f t="shared" si="60"/>
        <v>5305.6174199581146</v>
      </c>
      <c r="D3879">
        <v>2.6793760999999998</v>
      </c>
    </row>
    <row r="3880" spans="1:4" x14ac:dyDescent="0.25">
      <c r="A3880">
        <v>1574187726.5792301</v>
      </c>
      <c r="B3880">
        <f t="shared" si="60"/>
        <v>5307.0096700191498</v>
      </c>
      <c r="D3880">
        <v>2.6793395000000002</v>
      </c>
    </row>
    <row r="3881" spans="1:4" x14ac:dyDescent="0.25">
      <c r="A3881">
        <v>1574187728.08042</v>
      </c>
      <c r="B3881">
        <f t="shared" si="60"/>
        <v>5308.5108599662781</v>
      </c>
      <c r="D3881">
        <v>2.6792674999999999</v>
      </c>
    </row>
    <row r="3882" spans="1:4" x14ac:dyDescent="0.25">
      <c r="A3882">
        <v>1574187729.5406301</v>
      </c>
      <c r="B3882">
        <f t="shared" si="60"/>
        <v>5309.9710700511932</v>
      </c>
      <c r="D3882">
        <v>2.6792270999999999</v>
      </c>
    </row>
    <row r="3883" spans="1:4" x14ac:dyDescent="0.25">
      <c r="A3883">
        <v>1574187730.92788</v>
      </c>
      <c r="B3883">
        <f t="shared" si="60"/>
        <v>5311.3583199977875</v>
      </c>
      <c r="D3883">
        <v>2.6791589999999998</v>
      </c>
    </row>
    <row r="3884" spans="1:4" x14ac:dyDescent="0.25">
      <c r="A3884">
        <v>1574187732.2932701</v>
      </c>
      <c r="B3884">
        <f t="shared" si="60"/>
        <v>5312.7237100601196</v>
      </c>
      <c r="D3884">
        <v>2.6791046999999999</v>
      </c>
    </row>
    <row r="3885" spans="1:4" x14ac:dyDescent="0.25">
      <c r="A3885">
        <v>1574187733.6695299</v>
      </c>
      <c r="B3885">
        <f t="shared" si="60"/>
        <v>5314.0999698638916</v>
      </c>
      <c r="D3885">
        <v>2.6790352999999998</v>
      </c>
    </row>
    <row r="3886" spans="1:4" x14ac:dyDescent="0.25">
      <c r="A3886">
        <v>1574187735.05178</v>
      </c>
      <c r="B3886">
        <f t="shared" si="60"/>
        <v>5315.4822199344635</v>
      </c>
      <c r="D3886">
        <v>2.6789936000000001</v>
      </c>
    </row>
    <row r="3887" spans="1:4" x14ac:dyDescent="0.25">
      <c r="A3887">
        <v>1574187736.41904</v>
      </c>
      <c r="B3887">
        <f t="shared" si="60"/>
        <v>5316.8494799137115</v>
      </c>
      <c r="D3887">
        <v>2.6789545000000001</v>
      </c>
    </row>
    <row r="3888" spans="1:4" x14ac:dyDescent="0.25">
      <c r="A3888">
        <v>1574187737.78531</v>
      </c>
      <c r="B3888">
        <f t="shared" si="60"/>
        <v>5318.2157499790192</v>
      </c>
      <c r="D3888">
        <v>2.6788964000000002</v>
      </c>
    </row>
    <row r="3889" spans="1:4" x14ac:dyDescent="0.25">
      <c r="A3889">
        <v>1574187739.1505699</v>
      </c>
      <c r="B3889">
        <f t="shared" si="60"/>
        <v>5319.5810098648071</v>
      </c>
      <c r="D3889">
        <v>2.6788447</v>
      </c>
    </row>
    <row r="3890" spans="1:4" x14ac:dyDescent="0.25">
      <c r="A3890">
        <v>1574187740.51583</v>
      </c>
      <c r="B3890">
        <f t="shared" si="60"/>
        <v>5320.9462699890137</v>
      </c>
      <c r="D3890">
        <v>2.6787904</v>
      </c>
    </row>
    <row r="3891" spans="1:4" x14ac:dyDescent="0.25">
      <c r="A3891">
        <v>1574187741.8810999</v>
      </c>
      <c r="B3891">
        <f t="shared" si="60"/>
        <v>5322.311539888382</v>
      </c>
      <c r="D3891">
        <v>2.6787399000000001</v>
      </c>
    </row>
    <row r="3892" spans="1:4" x14ac:dyDescent="0.25">
      <c r="A3892">
        <v>1574187743.2467899</v>
      </c>
      <c r="B3892">
        <f t="shared" si="60"/>
        <v>5323.6772298812866</v>
      </c>
      <c r="D3892">
        <v>2.6787008000000001</v>
      </c>
    </row>
    <row r="3893" spans="1:4" x14ac:dyDescent="0.25">
      <c r="A3893">
        <v>1574187744.6117401</v>
      </c>
      <c r="B3893">
        <f t="shared" si="60"/>
        <v>5325.0421800613403</v>
      </c>
      <c r="D3893">
        <v>2.6786414999999999</v>
      </c>
    </row>
    <row r="3894" spans="1:4" x14ac:dyDescent="0.25">
      <c r="A3894">
        <v>1574187745.9767399</v>
      </c>
      <c r="B3894">
        <f t="shared" si="60"/>
        <v>5326.4071798324585</v>
      </c>
      <c r="D3894">
        <v>2.6786010999999998</v>
      </c>
    </row>
    <row r="3895" spans="1:4" x14ac:dyDescent="0.25">
      <c r="A3895">
        <v>1574187747.34603</v>
      </c>
      <c r="B3895">
        <f t="shared" si="60"/>
        <v>5327.7764699459076</v>
      </c>
      <c r="D3895">
        <v>2.6785279000000002</v>
      </c>
    </row>
    <row r="3896" spans="1:4" x14ac:dyDescent="0.25">
      <c r="A3896">
        <v>1574187748.71346</v>
      </c>
      <c r="B3896">
        <f t="shared" si="60"/>
        <v>5329.1438999176025</v>
      </c>
      <c r="D3896">
        <v>2.6784773999999998</v>
      </c>
    </row>
    <row r="3897" spans="1:4" x14ac:dyDescent="0.25">
      <c r="A3897">
        <v>1574187750.0810599</v>
      </c>
      <c r="B3897">
        <f t="shared" si="60"/>
        <v>5330.5114998817444</v>
      </c>
      <c r="D3897">
        <v>2.6784205999999999</v>
      </c>
    </row>
    <row r="3898" spans="1:4" x14ac:dyDescent="0.25">
      <c r="A3898">
        <v>1574187751.44683</v>
      </c>
      <c r="B3898">
        <f t="shared" si="60"/>
        <v>5331.8772699832916</v>
      </c>
      <c r="D3898">
        <v>2.6783638000000001</v>
      </c>
    </row>
    <row r="3899" spans="1:4" x14ac:dyDescent="0.25">
      <c r="A3899">
        <v>1574187752.81266</v>
      </c>
      <c r="B3899">
        <f t="shared" si="60"/>
        <v>5333.2430999279022</v>
      </c>
      <c r="D3899">
        <v>2.6782982</v>
      </c>
    </row>
    <row r="3900" spans="1:4" x14ac:dyDescent="0.25">
      <c r="A3900">
        <v>1574187754.1832199</v>
      </c>
      <c r="B3900">
        <f t="shared" si="60"/>
        <v>5334.6136598587036</v>
      </c>
      <c r="D3900">
        <v>2.6782439</v>
      </c>
    </row>
    <row r="3901" spans="1:4" x14ac:dyDescent="0.25">
      <c r="A3901">
        <v>1574187755.54915</v>
      </c>
      <c r="B3901">
        <f t="shared" si="60"/>
        <v>5335.9795899391174</v>
      </c>
      <c r="D3901">
        <v>2.6782035</v>
      </c>
    </row>
    <row r="3902" spans="1:4" x14ac:dyDescent="0.25">
      <c r="A3902">
        <v>1574187756.9156401</v>
      </c>
      <c r="B3902">
        <f t="shared" si="60"/>
        <v>5337.3460800647736</v>
      </c>
      <c r="D3902">
        <v>2.6781592999999999</v>
      </c>
    </row>
    <row r="3903" spans="1:4" x14ac:dyDescent="0.25">
      <c r="A3903">
        <v>1574187758.28072</v>
      </c>
      <c r="B3903">
        <f t="shared" si="60"/>
        <v>5338.7111599445343</v>
      </c>
      <c r="D3903">
        <v>2.6780822999999998</v>
      </c>
    </row>
    <row r="3904" spans="1:4" x14ac:dyDescent="0.25">
      <c r="A3904">
        <v>1574187759.64693</v>
      </c>
      <c r="B3904">
        <f t="shared" si="60"/>
        <v>5340.07736992836</v>
      </c>
      <c r="D3904">
        <v>2.6780243000000001</v>
      </c>
    </row>
    <row r="3905" spans="1:4" x14ac:dyDescent="0.25">
      <c r="A3905">
        <v>1574187761.0123301</v>
      </c>
      <c r="B3905">
        <f t="shared" si="60"/>
        <v>5341.4427700042725</v>
      </c>
      <c r="D3905">
        <v>2.6779801000000001</v>
      </c>
    </row>
    <row r="3906" spans="1:4" x14ac:dyDescent="0.25">
      <c r="A3906">
        <v>1574187762.3797801</v>
      </c>
      <c r="B3906">
        <f t="shared" si="60"/>
        <v>5342.8102200031281</v>
      </c>
      <c r="D3906">
        <v>2.6779346999999998</v>
      </c>
    </row>
    <row r="3907" spans="1:4" x14ac:dyDescent="0.25">
      <c r="A3907">
        <v>1574187763.7457099</v>
      </c>
      <c r="B3907">
        <f t="shared" ref="B3907:B3970" si="61">A3907-$A$2</f>
        <v>5344.1761498451233</v>
      </c>
      <c r="D3907">
        <v>2.6778715000000002</v>
      </c>
    </row>
    <row r="3908" spans="1:4" x14ac:dyDescent="0.25">
      <c r="A3908">
        <v>1574187765.11111</v>
      </c>
      <c r="B3908">
        <f t="shared" si="61"/>
        <v>5345.5415499210358</v>
      </c>
      <c r="D3908">
        <v>2.6778198</v>
      </c>
    </row>
    <row r="3909" spans="1:4" x14ac:dyDescent="0.25">
      <c r="A3909">
        <v>1574187766.4772699</v>
      </c>
      <c r="B3909">
        <f t="shared" si="61"/>
        <v>5346.9077098369598</v>
      </c>
      <c r="D3909">
        <v>2.6777554000000001</v>
      </c>
    </row>
    <row r="3910" spans="1:4" x14ac:dyDescent="0.25">
      <c r="A3910">
        <v>1574187767.8431699</v>
      </c>
      <c r="B3910">
        <f t="shared" si="61"/>
        <v>5348.2736098766327</v>
      </c>
      <c r="D3910">
        <v>2.6776922999999999</v>
      </c>
    </row>
    <row r="3911" spans="1:4" x14ac:dyDescent="0.25">
      <c r="A3911">
        <v>1574187769.2137899</v>
      </c>
      <c r="B3911">
        <f t="shared" si="61"/>
        <v>5349.644229888916</v>
      </c>
      <c r="D3911">
        <v>2.6776342999999998</v>
      </c>
    </row>
    <row r="3912" spans="1:4" x14ac:dyDescent="0.25">
      <c r="A3912">
        <v>1574187770.5815599</v>
      </c>
      <c r="B3912">
        <f t="shared" si="61"/>
        <v>5351.0119998455048</v>
      </c>
      <c r="D3912">
        <v>2.6775850000000001</v>
      </c>
    </row>
    <row r="3913" spans="1:4" x14ac:dyDescent="0.25">
      <c r="A3913">
        <v>1574187771.9470301</v>
      </c>
      <c r="B3913">
        <f t="shared" si="61"/>
        <v>5352.3774700164795</v>
      </c>
      <c r="D3913">
        <v>2.6775319999999998</v>
      </c>
    </row>
    <row r="3914" spans="1:4" x14ac:dyDescent="0.25">
      <c r="A3914">
        <v>1574187773.31299</v>
      </c>
      <c r="B3914">
        <f t="shared" si="61"/>
        <v>5353.7434298992157</v>
      </c>
      <c r="D3914">
        <v>2.6774941000000001</v>
      </c>
    </row>
    <row r="3915" spans="1:4" x14ac:dyDescent="0.25">
      <c r="A3915">
        <v>1574187774.6794801</v>
      </c>
      <c r="B3915">
        <f t="shared" si="61"/>
        <v>5355.1099200248718</v>
      </c>
      <c r="D3915">
        <v>2.6774361</v>
      </c>
    </row>
    <row r="3916" spans="1:4" x14ac:dyDescent="0.25">
      <c r="A3916">
        <v>1574187776.0445199</v>
      </c>
      <c r="B3916">
        <f t="shared" si="61"/>
        <v>5356.4749598503113</v>
      </c>
      <c r="D3916">
        <v>2.6773918999999999</v>
      </c>
    </row>
    <row r="3917" spans="1:4" x14ac:dyDescent="0.25">
      <c r="A3917">
        <v>1574187777.41187</v>
      </c>
      <c r="B3917">
        <f t="shared" si="61"/>
        <v>5357.8423099517822</v>
      </c>
      <c r="D3917">
        <v>2.6773338</v>
      </c>
    </row>
    <row r="3918" spans="1:4" x14ac:dyDescent="0.25">
      <c r="A3918">
        <v>1574187778.7785399</v>
      </c>
      <c r="B3918">
        <f t="shared" si="61"/>
        <v>5359.208979845047</v>
      </c>
      <c r="D3918">
        <v>2.6772771</v>
      </c>
    </row>
    <row r="3919" spans="1:4" x14ac:dyDescent="0.25">
      <c r="A3919">
        <v>1574187780.14417</v>
      </c>
      <c r="B3919">
        <f t="shared" si="61"/>
        <v>5360.5746099948883</v>
      </c>
      <c r="D3919">
        <v>2.6772341000000002</v>
      </c>
    </row>
    <row r="3920" spans="1:4" x14ac:dyDescent="0.25">
      <c r="A3920">
        <v>1574187781.51179</v>
      </c>
      <c r="B3920">
        <f t="shared" si="61"/>
        <v>5361.9422299861908</v>
      </c>
      <c r="D3920">
        <v>2.6771886999999999</v>
      </c>
    </row>
    <row r="3921" spans="1:4" x14ac:dyDescent="0.25">
      <c r="A3921">
        <v>1574187782.87991</v>
      </c>
      <c r="B3921">
        <f t="shared" si="61"/>
        <v>5363.3103499412537</v>
      </c>
      <c r="D3921">
        <v>2.6771218000000001</v>
      </c>
    </row>
    <row r="3922" spans="1:4" x14ac:dyDescent="0.25">
      <c r="A3922">
        <v>1574187784.2455699</v>
      </c>
      <c r="B3922">
        <f t="shared" si="61"/>
        <v>5364.6760098934174</v>
      </c>
      <c r="D3922">
        <v>2.6770586999999999</v>
      </c>
    </row>
    <row r="3923" spans="1:4" x14ac:dyDescent="0.25">
      <c r="A3923">
        <v>1574187785.6112001</v>
      </c>
      <c r="B3923">
        <f t="shared" si="61"/>
        <v>5366.0416400432587</v>
      </c>
      <c r="D3923">
        <v>2.6770057</v>
      </c>
    </row>
    <row r="3924" spans="1:4" x14ac:dyDescent="0.25">
      <c r="A3924">
        <v>1574187786.9789</v>
      </c>
      <c r="B3924">
        <f t="shared" si="61"/>
        <v>5367.4093399047852</v>
      </c>
      <c r="D3924">
        <v>2.6769565000000002</v>
      </c>
    </row>
    <row r="3925" spans="1:4" x14ac:dyDescent="0.25">
      <c r="A3925">
        <v>1574187788.3468001</v>
      </c>
      <c r="B3925">
        <f t="shared" si="61"/>
        <v>5368.7772400379181</v>
      </c>
      <c r="D3925">
        <v>2.6768945999999998</v>
      </c>
    </row>
    <row r="3926" spans="1:4" x14ac:dyDescent="0.25">
      <c r="A3926">
        <v>1574187789.71436</v>
      </c>
      <c r="B3926">
        <f t="shared" si="61"/>
        <v>5370.1447999477386</v>
      </c>
      <c r="D3926">
        <v>2.6768592999999998</v>
      </c>
    </row>
    <row r="3927" spans="1:4" x14ac:dyDescent="0.25">
      <c r="A3927">
        <v>1574187791.0815101</v>
      </c>
      <c r="B3927">
        <f t="shared" si="61"/>
        <v>5371.5119500160217</v>
      </c>
      <c r="D3927">
        <v>2.6767861000000002</v>
      </c>
    </row>
    <row r="3928" spans="1:4" x14ac:dyDescent="0.25">
      <c r="A3928">
        <v>1574187792.44889</v>
      </c>
      <c r="B3928">
        <f t="shared" si="61"/>
        <v>5372.8793299198151</v>
      </c>
      <c r="D3928">
        <v>2.6767406</v>
      </c>
    </row>
    <row r="3929" spans="1:4" x14ac:dyDescent="0.25">
      <c r="A3929">
        <v>1574187793.81528</v>
      </c>
      <c r="B3929">
        <f t="shared" si="61"/>
        <v>5374.245719909668</v>
      </c>
      <c r="D3929">
        <v>2.6766762000000002</v>
      </c>
    </row>
    <row r="3930" spans="1:4" x14ac:dyDescent="0.25">
      <c r="A3930">
        <v>1574187795.1830499</v>
      </c>
      <c r="B3930">
        <f t="shared" si="61"/>
        <v>5375.6134898662567</v>
      </c>
      <c r="D3930">
        <v>2.6766295000000002</v>
      </c>
    </row>
    <row r="3931" spans="1:4" x14ac:dyDescent="0.25">
      <c r="A3931">
        <v>1574187796.54933</v>
      </c>
      <c r="B3931">
        <f t="shared" si="61"/>
        <v>5376.9797699451447</v>
      </c>
      <c r="D3931">
        <v>2.6765903999999998</v>
      </c>
    </row>
    <row r="3932" spans="1:4" x14ac:dyDescent="0.25">
      <c r="A3932">
        <v>1574187797.92483</v>
      </c>
      <c r="B3932">
        <f t="shared" si="61"/>
        <v>5378.355269908905</v>
      </c>
      <c r="D3932">
        <v>2.676526</v>
      </c>
    </row>
    <row r="3933" spans="1:4" x14ac:dyDescent="0.25">
      <c r="A3933">
        <v>1574187799.3025501</v>
      </c>
      <c r="B3933">
        <f t="shared" si="61"/>
        <v>5379.732990026474</v>
      </c>
      <c r="D3933">
        <v>2.6764667000000002</v>
      </c>
    </row>
    <row r="3934" spans="1:4" x14ac:dyDescent="0.25">
      <c r="A3934">
        <v>1574187800.6689701</v>
      </c>
      <c r="B3934">
        <f t="shared" si="61"/>
        <v>5381.0994100570679</v>
      </c>
      <c r="D3934">
        <v>2.6764049000000001</v>
      </c>
    </row>
    <row r="3935" spans="1:4" x14ac:dyDescent="0.25">
      <c r="A3935">
        <v>1574187802.03719</v>
      </c>
      <c r="B3935">
        <f t="shared" si="61"/>
        <v>5382.4676299095154</v>
      </c>
      <c r="D3935">
        <v>2.6763493</v>
      </c>
    </row>
    <row r="3936" spans="1:4" x14ac:dyDescent="0.25">
      <c r="A3936">
        <v>1574187803.4031701</v>
      </c>
      <c r="B3936">
        <f t="shared" si="61"/>
        <v>5383.8336100578308</v>
      </c>
      <c r="D3936">
        <v>2.6762925000000002</v>
      </c>
    </row>
    <row r="3937" spans="1:4" x14ac:dyDescent="0.25">
      <c r="A3937">
        <v>1574187804.77016</v>
      </c>
      <c r="B3937">
        <f t="shared" si="61"/>
        <v>5385.2005999088287</v>
      </c>
      <c r="D3937">
        <v>2.6762345000000001</v>
      </c>
    </row>
    <row r="3938" spans="1:4" x14ac:dyDescent="0.25">
      <c r="A3938">
        <v>1574187806.1375101</v>
      </c>
      <c r="B3938">
        <f t="shared" si="61"/>
        <v>5386.5679500102997</v>
      </c>
      <c r="D3938">
        <v>2.6761637999999999</v>
      </c>
    </row>
    <row r="3939" spans="1:4" x14ac:dyDescent="0.25">
      <c r="A3939">
        <v>1574187807.50559</v>
      </c>
      <c r="B3939">
        <f t="shared" si="61"/>
        <v>5387.9360299110413</v>
      </c>
      <c r="D3939">
        <v>2.6761208999999999</v>
      </c>
    </row>
    <row r="3940" spans="1:4" x14ac:dyDescent="0.25">
      <c r="A3940">
        <v>1574187808.87205</v>
      </c>
      <c r="B3940">
        <f t="shared" si="61"/>
        <v>5389.3024899959564</v>
      </c>
      <c r="D3940">
        <v>2.6760489000000001</v>
      </c>
    </row>
    <row r="3941" spans="1:4" x14ac:dyDescent="0.25">
      <c r="A3941">
        <v>1574187810.23808</v>
      </c>
      <c r="B3941">
        <f t="shared" si="61"/>
        <v>5390.6685199737549</v>
      </c>
      <c r="D3941">
        <v>2.6760047999999999</v>
      </c>
    </row>
    <row r="3942" spans="1:4" x14ac:dyDescent="0.25">
      <c r="A3942">
        <v>1574187811.6040201</v>
      </c>
      <c r="B3942">
        <f t="shared" si="61"/>
        <v>5392.034460067749</v>
      </c>
      <c r="D3942">
        <v>2.6759542999999999</v>
      </c>
    </row>
    <row r="3943" spans="1:4" x14ac:dyDescent="0.25">
      <c r="A3943">
        <v>1574187812.97171</v>
      </c>
      <c r="B3943">
        <f t="shared" si="61"/>
        <v>5393.4021499156952</v>
      </c>
      <c r="D3943">
        <v>2.6759024999999999</v>
      </c>
    </row>
    <row r="3944" spans="1:4" x14ac:dyDescent="0.25">
      <c r="A3944">
        <v>1574187814.3371601</v>
      </c>
      <c r="B3944">
        <f t="shared" si="61"/>
        <v>5394.7676000595093</v>
      </c>
      <c r="D3944">
        <v>2.6758533</v>
      </c>
    </row>
    <row r="3945" spans="1:4" x14ac:dyDescent="0.25">
      <c r="A3945">
        <v>1574187815.7028699</v>
      </c>
      <c r="B3945">
        <f t="shared" si="61"/>
        <v>5396.133309841156</v>
      </c>
      <c r="D3945">
        <v>2.6757965000000001</v>
      </c>
    </row>
    <row r="3946" spans="1:4" x14ac:dyDescent="0.25">
      <c r="A3946">
        <v>1574187817.0718801</v>
      </c>
      <c r="B3946">
        <f t="shared" si="61"/>
        <v>5397.5023200511932</v>
      </c>
      <c r="D3946">
        <v>2.6757320999999998</v>
      </c>
    </row>
    <row r="3947" spans="1:4" x14ac:dyDescent="0.25">
      <c r="A3947">
        <v>1574187818.44051</v>
      </c>
      <c r="B3947">
        <f t="shared" si="61"/>
        <v>5398.8709499835968</v>
      </c>
      <c r="D3947">
        <v>2.6756766000000001</v>
      </c>
    </row>
    <row r="3948" spans="1:4" x14ac:dyDescent="0.25">
      <c r="A3948">
        <v>1574187819.8088601</v>
      </c>
      <c r="B3948">
        <f t="shared" si="61"/>
        <v>5400.2393000125885</v>
      </c>
      <c r="D3948">
        <v>2.6756172999999999</v>
      </c>
    </row>
    <row r="3949" spans="1:4" x14ac:dyDescent="0.25">
      <c r="A3949">
        <v>1574187821.1768799</v>
      </c>
      <c r="B3949">
        <f t="shared" si="61"/>
        <v>5401.6073198318481</v>
      </c>
      <c r="D3949">
        <v>2.6755654999999998</v>
      </c>
    </row>
    <row r="3950" spans="1:4" x14ac:dyDescent="0.25">
      <c r="A3950">
        <v>1574187822.54391</v>
      </c>
      <c r="B3950">
        <f t="shared" si="61"/>
        <v>5402.9743499755859</v>
      </c>
      <c r="D3950">
        <v>2.6755138000000001</v>
      </c>
    </row>
    <row r="3951" spans="1:4" x14ac:dyDescent="0.25">
      <c r="A3951">
        <v>1574187823.9119599</v>
      </c>
      <c r="B3951">
        <f t="shared" si="61"/>
        <v>5404.3423998355865</v>
      </c>
      <c r="D3951">
        <v>2.6754380000000002</v>
      </c>
    </row>
    <row r="3952" spans="1:4" x14ac:dyDescent="0.25">
      <c r="A3952">
        <v>1574187825.2804401</v>
      </c>
      <c r="B3952">
        <f t="shared" si="61"/>
        <v>5405.7108800411224</v>
      </c>
      <c r="D3952">
        <v>2.6753838000000001</v>
      </c>
    </row>
    <row r="3953" spans="1:4" x14ac:dyDescent="0.25">
      <c r="A3953">
        <v>1574187826.64568</v>
      </c>
      <c r="B3953">
        <f t="shared" si="61"/>
        <v>5407.0761198997498</v>
      </c>
      <c r="D3953">
        <v>2.6753143000000001</v>
      </c>
    </row>
    <row r="3954" spans="1:4" x14ac:dyDescent="0.25">
      <c r="A3954">
        <v>1574187828.013</v>
      </c>
      <c r="B3954">
        <f t="shared" si="61"/>
        <v>5408.4434399604797</v>
      </c>
      <c r="D3954">
        <v>2.6752790000000002</v>
      </c>
    </row>
    <row r="3955" spans="1:4" x14ac:dyDescent="0.25">
      <c r="A3955">
        <v>1574187829.3805499</v>
      </c>
      <c r="B3955">
        <f t="shared" si="61"/>
        <v>5409.81098985672</v>
      </c>
      <c r="D3955">
        <v>2.6752096000000001</v>
      </c>
    </row>
    <row r="3956" spans="1:4" x14ac:dyDescent="0.25">
      <c r="A3956">
        <v>1574187830.74734</v>
      </c>
      <c r="B3956">
        <f t="shared" si="61"/>
        <v>5411.1777799129486</v>
      </c>
      <c r="D3956">
        <v>2.6751553000000001</v>
      </c>
    </row>
    <row r="3957" spans="1:4" x14ac:dyDescent="0.25">
      <c r="A3957">
        <v>1574187832.11431</v>
      </c>
      <c r="B3957">
        <f t="shared" si="61"/>
        <v>5412.5447499752045</v>
      </c>
      <c r="D3957">
        <v>2.6750821</v>
      </c>
    </row>
    <row r="3958" spans="1:4" x14ac:dyDescent="0.25">
      <c r="A3958">
        <v>1574187833.48054</v>
      </c>
      <c r="B3958">
        <f t="shared" si="61"/>
        <v>5413.9109799861908</v>
      </c>
      <c r="D3958">
        <v>2.6750177000000002</v>
      </c>
    </row>
    <row r="3959" spans="1:4" x14ac:dyDescent="0.25">
      <c r="A3959">
        <v>1574187834.84708</v>
      </c>
      <c r="B3959">
        <f t="shared" si="61"/>
        <v>5415.27751994133</v>
      </c>
      <c r="D3959">
        <v>2.6749684999999999</v>
      </c>
    </row>
    <row r="3960" spans="1:4" x14ac:dyDescent="0.25">
      <c r="A3960">
        <v>1574187836.2140801</v>
      </c>
      <c r="B3960">
        <f t="shared" si="61"/>
        <v>5416.6445200443268</v>
      </c>
      <c r="D3960">
        <v>2.6749117</v>
      </c>
    </row>
    <row r="3961" spans="1:4" x14ac:dyDescent="0.25">
      <c r="A3961">
        <v>1574187837.58073</v>
      </c>
      <c r="B3961">
        <f t="shared" si="61"/>
        <v>5418.0111699104309</v>
      </c>
      <c r="D3961">
        <v>2.6748549000000001</v>
      </c>
    </row>
    <row r="3962" spans="1:4" x14ac:dyDescent="0.25">
      <c r="A3962">
        <v>1574187838.9462299</v>
      </c>
      <c r="B3962">
        <f t="shared" si="61"/>
        <v>5419.376669883728</v>
      </c>
      <c r="D3962">
        <v>2.6748221000000001</v>
      </c>
    </row>
    <row r="3963" spans="1:4" x14ac:dyDescent="0.25">
      <c r="A3963">
        <v>1574187840.3132801</v>
      </c>
      <c r="B3963">
        <f t="shared" si="61"/>
        <v>5420.7437200546265</v>
      </c>
      <c r="D3963">
        <v>2.6747489</v>
      </c>
    </row>
    <row r="3964" spans="1:4" x14ac:dyDescent="0.25">
      <c r="A3964">
        <v>1574187841.6795199</v>
      </c>
      <c r="B3964">
        <f t="shared" si="61"/>
        <v>5422.1099598407745</v>
      </c>
      <c r="D3964">
        <v>2.6746946</v>
      </c>
    </row>
    <row r="3965" spans="1:4" x14ac:dyDescent="0.25">
      <c r="A3965">
        <v>1574187843.04807</v>
      </c>
      <c r="B3965">
        <f t="shared" si="61"/>
        <v>5423.4785099029541</v>
      </c>
      <c r="D3965">
        <v>2.6746352999999998</v>
      </c>
    </row>
    <row r="3966" spans="1:4" x14ac:dyDescent="0.25">
      <c r="A3966">
        <v>1574187844.41518</v>
      </c>
      <c r="B3966">
        <f t="shared" si="61"/>
        <v>5424.8456199169159</v>
      </c>
      <c r="D3966">
        <v>2.6745771999999999</v>
      </c>
    </row>
    <row r="3967" spans="1:4" x14ac:dyDescent="0.25">
      <c r="A3967">
        <v>1574187845.78337</v>
      </c>
      <c r="B3967">
        <f t="shared" si="61"/>
        <v>5426.213809967041</v>
      </c>
      <c r="D3967">
        <v>2.6745028</v>
      </c>
    </row>
    <row r="3968" spans="1:4" x14ac:dyDescent="0.25">
      <c r="A3968">
        <v>1574187847.1526</v>
      </c>
      <c r="B3968">
        <f t="shared" si="61"/>
        <v>5427.5830399990082</v>
      </c>
      <c r="D3968">
        <v>2.6744447</v>
      </c>
    </row>
    <row r="3969" spans="1:4" x14ac:dyDescent="0.25">
      <c r="A3969">
        <v>1574187848.5201399</v>
      </c>
      <c r="B3969">
        <f t="shared" si="61"/>
        <v>5428.9505798816681</v>
      </c>
      <c r="D3969">
        <v>2.6744081</v>
      </c>
    </row>
    <row r="3970" spans="1:4" x14ac:dyDescent="0.25">
      <c r="A3970">
        <v>1574187849.88779</v>
      </c>
      <c r="B3970">
        <f t="shared" si="61"/>
        <v>5430.3182299137115</v>
      </c>
      <c r="D3970">
        <v>2.6743488000000002</v>
      </c>
    </row>
    <row r="3971" spans="1:4" x14ac:dyDescent="0.25">
      <c r="A3971">
        <v>1574187851.26423</v>
      </c>
      <c r="B3971">
        <f t="shared" ref="B3971:B4034" si="62">A3971-$A$2</f>
        <v>5431.6946699619293</v>
      </c>
      <c r="D3971">
        <v>2.6742881999999999</v>
      </c>
    </row>
    <row r="3972" spans="1:4" x14ac:dyDescent="0.25">
      <c r="A3972">
        <v>1574187852.6318099</v>
      </c>
      <c r="B3972">
        <f t="shared" si="62"/>
        <v>5433.0622498989105</v>
      </c>
      <c r="D3972">
        <v>2.6742376999999999</v>
      </c>
    </row>
    <row r="3973" spans="1:4" x14ac:dyDescent="0.25">
      <c r="A3973">
        <v>1574187853.99948</v>
      </c>
      <c r="B3973">
        <f t="shared" si="62"/>
        <v>5434.4299199581146</v>
      </c>
      <c r="D3973">
        <v>2.6741606999999998</v>
      </c>
    </row>
    <row r="3974" spans="1:4" x14ac:dyDescent="0.25">
      <c r="A3974">
        <v>1574187855.36642</v>
      </c>
      <c r="B3974">
        <f t="shared" si="62"/>
        <v>5435.7968599796295</v>
      </c>
      <c r="D3974">
        <v>2.6740938000000001</v>
      </c>
    </row>
    <row r="3975" spans="1:4" x14ac:dyDescent="0.25">
      <c r="A3975">
        <v>1574187856.734</v>
      </c>
      <c r="B3975">
        <f t="shared" si="62"/>
        <v>5437.1644399166107</v>
      </c>
      <c r="D3975">
        <v>2.6740484000000002</v>
      </c>
    </row>
    <row r="3976" spans="1:4" x14ac:dyDescent="0.25">
      <c r="A3976">
        <v>1574187858.1024799</v>
      </c>
      <c r="B3976">
        <f t="shared" si="62"/>
        <v>5438.532919883728</v>
      </c>
      <c r="D3976">
        <v>2.6739826999999998</v>
      </c>
    </row>
    <row r="3977" spans="1:4" x14ac:dyDescent="0.25">
      <c r="A3977">
        <v>1574187859.4691999</v>
      </c>
      <c r="B3977">
        <f t="shared" si="62"/>
        <v>5439.8996398448944</v>
      </c>
      <c r="D3977">
        <v>2.6739183999999998</v>
      </c>
    </row>
    <row r="3978" spans="1:4" x14ac:dyDescent="0.25">
      <c r="A3978">
        <v>1574187860.83494</v>
      </c>
      <c r="B3978">
        <f t="shared" si="62"/>
        <v>5441.2653799057007</v>
      </c>
      <c r="D3978">
        <v>2.6738325000000001</v>
      </c>
    </row>
    <row r="3979" spans="1:4" x14ac:dyDescent="0.25">
      <c r="A3979">
        <v>1574187862.2024</v>
      </c>
      <c r="B3979">
        <f t="shared" si="62"/>
        <v>5442.6328399181366</v>
      </c>
      <c r="D3979">
        <v>2.6737682</v>
      </c>
    </row>
    <row r="3980" spans="1:4" x14ac:dyDescent="0.25">
      <c r="A3980">
        <v>1574187863.56879</v>
      </c>
      <c r="B3980">
        <f t="shared" si="62"/>
        <v>5443.9992299079895</v>
      </c>
      <c r="D3980">
        <v>2.6737289999999998</v>
      </c>
    </row>
    <row r="3981" spans="1:4" x14ac:dyDescent="0.25">
      <c r="A3981">
        <v>1574187864.93577</v>
      </c>
      <c r="B3981">
        <f t="shared" si="62"/>
        <v>5445.3662099838257</v>
      </c>
      <c r="D3981">
        <v>2.6736596000000001</v>
      </c>
    </row>
    <row r="3982" spans="1:4" x14ac:dyDescent="0.25">
      <c r="A3982">
        <v>1574187866.30374</v>
      </c>
      <c r="B3982">
        <f t="shared" si="62"/>
        <v>5446.7341799736023</v>
      </c>
      <c r="D3982">
        <v>2.6736129000000002</v>
      </c>
    </row>
    <row r="3983" spans="1:4" x14ac:dyDescent="0.25">
      <c r="A3983">
        <v>1574187867.6703501</v>
      </c>
      <c r="B3983">
        <f t="shared" si="62"/>
        <v>5448.1007900238037</v>
      </c>
      <c r="D3983">
        <v>2.6735547999999998</v>
      </c>
    </row>
    <row r="3984" spans="1:4" x14ac:dyDescent="0.25">
      <c r="A3984">
        <v>1574187869.0360799</v>
      </c>
      <c r="B3984">
        <f t="shared" si="62"/>
        <v>5449.4665198326111</v>
      </c>
      <c r="D3984">
        <v>2.6734879999999999</v>
      </c>
    </row>
    <row r="3985" spans="1:4" x14ac:dyDescent="0.25">
      <c r="A3985">
        <v>1574187870.40347</v>
      </c>
      <c r="B3985">
        <f t="shared" si="62"/>
        <v>5450.8339099884033</v>
      </c>
      <c r="D3985">
        <v>2.6734260999999999</v>
      </c>
    </row>
    <row r="3986" spans="1:4" x14ac:dyDescent="0.25">
      <c r="A3986">
        <v>1574187871.77156</v>
      </c>
      <c r="B3986">
        <f t="shared" si="62"/>
        <v>5452.2019999027252</v>
      </c>
      <c r="D3986">
        <v>2.6733693000000001</v>
      </c>
    </row>
    <row r="3987" spans="1:4" x14ac:dyDescent="0.25">
      <c r="A3987">
        <v>1574187873.1401601</v>
      </c>
      <c r="B3987">
        <f t="shared" si="62"/>
        <v>5453.5706000328064</v>
      </c>
      <c r="D3987">
        <v>2.6732999</v>
      </c>
    </row>
    <row r="3988" spans="1:4" x14ac:dyDescent="0.25">
      <c r="A3988">
        <v>1574187874.50682</v>
      </c>
      <c r="B3988">
        <f t="shared" si="62"/>
        <v>5454.9372599124908</v>
      </c>
      <c r="D3988">
        <v>2.6732494</v>
      </c>
    </row>
    <row r="3989" spans="1:4" x14ac:dyDescent="0.25">
      <c r="A3989">
        <v>1574187875.87234</v>
      </c>
      <c r="B3989">
        <f t="shared" si="62"/>
        <v>5456.3027799129486</v>
      </c>
      <c r="D3989">
        <v>2.6731976</v>
      </c>
    </row>
    <row r="3990" spans="1:4" x14ac:dyDescent="0.25">
      <c r="A3990">
        <v>1574187877.2401199</v>
      </c>
      <c r="B3990">
        <f t="shared" si="62"/>
        <v>5457.6705598831177</v>
      </c>
      <c r="D3990">
        <v>2.673127</v>
      </c>
    </row>
    <row r="3991" spans="1:4" x14ac:dyDescent="0.25">
      <c r="A3991">
        <v>1574187878.60833</v>
      </c>
      <c r="B3991">
        <f t="shared" si="62"/>
        <v>5459.0387699604034</v>
      </c>
      <c r="D3991">
        <v>2.6730676</v>
      </c>
    </row>
    <row r="3992" spans="1:4" x14ac:dyDescent="0.25">
      <c r="A3992">
        <v>1574187879.9743299</v>
      </c>
      <c r="B3992">
        <f t="shared" si="62"/>
        <v>5460.4047698974609</v>
      </c>
      <c r="D3992">
        <v>2.6730184000000001</v>
      </c>
    </row>
    <row r="3993" spans="1:4" x14ac:dyDescent="0.25">
      <c r="A3993">
        <v>1574187881.3431499</v>
      </c>
      <c r="B3993">
        <f t="shared" si="62"/>
        <v>5461.773589849472</v>
      </c>
      <c r="D3993">
        <v>2.6729552999999999</v>
      </c>
    </row>
    <row r="3994" spans="1:4" x14ac:dyDescent="0.25">
      <c r="A3994">
        <v>1574187882.7107201</v>
      </c>
      <c r="B3994">
        <f t="shared" si="62"/>
        <v>5463.1411600112915</v>
      </c>
      <c r="D3994">
        <v>2.6729162</v>
      </c>
    </row>
    <row r="3995" spans="1:4" x14ac:dyDescent="0.25">
      <c r="A3995">
        <v>1574187884.07692</v>
      </c>
      <c r="B3995">
        <f t="shared" si="62"/>
        <v>5464.5073599815369</v>
      </c>
      <c r="D3995">
        <v>2.6728467999999999</v>
      </c>
    </row>
    <row r="3996" spans="1:4" x14ac:dyDescent="0.25">
      <c r="A3996">
        <v>1574187885.4434099</v>
      </c>
      <c r="B3996">
        <f t="shared" si="62"/>
        <v>5465.8738498687744</v>
      </c>
      <c r="D3996">
        <v>2.6728101999999998</v>
      </c>
    </row>
    <row r="3997" spans="1:4" x14ac:dyDescent="0.25">
      <c r="A3997">
        <v>1574187886.8118501</v>
      </c>
      <c r="B3997">
        <f t="shared" si="62"/>
        <v>5467.242290019989</v>
      </c>
      <c r="D3997">
        <v>2.6727520999999999</v>
      </c>
    </row>
    <row r="3998" spans="1:4" x14ac:dyDescent="0.25">
      <c r="A3998">
        <v>1574187888.1780601</v>
      </c>
      <c r="B3998">
        <f t="shared" si="62"/>
        <v>5468.6085000038147</v>
      </c>
      <c r="D3998">
        <v>2.6726928000000001</v>
      </c>
    </row>
    <row r="3999" spans="1:4" x14ac:dyDescent="0.25">
      <c r="A3999">
        <v>1574187889.54584</v>
      </c>
      <c r="B3999">
        <f t="shared" si="62"/>
        <v>5469.9762799739838</v>
      </c>
      <c r="D3999">
        <v>2.6726144999999999</v>
      </c>
    </row>
    <row r="4000" spans="1:4" x14ac:dyDescent="0.25">
      <c r="A4000">
        <v>1574187890.91312</v>
      </c>
      <c r="B4000">
        <f t="shared" si="62"/>
        <v>5471.3435599803925</v>
      </c>
      <c r="D4000">
        <v>2.6725691</v>
      </c>
    </row>
    <row r="4001" spans="1:4" x14ac:dyDescent="0.25">
      <c r="A4001">
        <v>1574187892.28056</v>
      </c>
      <c r="B4001">
        <f t="shared" si="62"/>
        <v>5472.7109999656677</v>
      </c>
      <c r="D4001">
        <v>2.6725059999999998</v>
      </c>
    </row>
    <row r="4002" spans="1:4" x14ac:dyDescent="0.25">
      <c r="A4002">
        <v>1574187893.6470499</v>
      </c>
      <c r="B4002">
        <f t="shared" si="62"/>
        <v>5474.0774898529053</v>
      </c>
      <c r="D4002">
        <v>2.6724516999999999</v>
      </c>
    </row>
    <row r="4003" spans="1:4" x14ac:dyDescent="0.25">
      <c r="A4003">
        <v>1574187895.0144899</v>
      </c>
      <c r="B4003">
        <f t="shared" si="62"/>
        <v>5475.4449298381805</v>
      </c>
      <c r="D4003">
        <v>2.6724087999999999</v>
      </c>
    </row>
    <row r="4004" spans="1:4" x14ac:dyDescent="0.25">
      <c r="A4004">
        <v>1574187896.3814199</v>
      </c>
      <c r="B4004">
        <f t="shared" si="62"/>
        <v>5476.8118598461151</v>
      </c>
      <c r="D4004">
        <v>2.6723469</v>
      </c>
    </row>
    <row r="4005" spans="1:4" x14ac:dyDescent="0.25">
      <c r="A4005">
        <v>1574187897.7476699</v>
      </c>
      <c r="B4005">
        <f t="shared" si="62"/>
        <v>5478.1781098842621</v>
      </c>
      <c r="D4005">
        <v>2.6722687000000001</v>
      </c>
    </row>
    <row r="4006" spans="1:4" x14ac:dyDescent="0.25">
      <c r="A4006">
        <v>1574187899.1154001</v>
      </c>
      <c r="B4006">
        <f t="shared" si="62"/>
        <v>5479.5458400249481</v>
      </c>
      <c r="D4006">
        <v>2.6722068000000001</v>
      </c>
    </row>
    <row r="4007" spans="1:4" x14ac:dyDescent="0.25">
      <c r="A4007">
        <v>1574187900.48283</v>
      </c>
      <c r="B4007">
        <f t="shared" si="62"/>
        <v>5480.9132699966431</v>
      </c>
      <c r="D4007">
        <v>2.6721639000000001</v>
      </c>
    </row>
    <row r="4008" spans="1:4" x14ac:dyDescent="0.25">
      <c r="A4008">
        <v>1574187901.85093</v>
      </c>
      <c r="B4008">
        <f t="shared" si="62"/>
        <v>5482.2813699245453</v>
      </c>
      <c r="D4008">
        <v>2.6720945</v>
      </c>
    </row>
    <row r="4009" spans="1:4" x14ac:dyDescent="0.25">
      <c r="A4009">
        <v>1574187903.2193899</v>
      </c>
      <c r="B4009">
        <f t="shared" si="62"/>
        <v>5483.649829864502</v>
      </c>
      <c r="D4009">
        <v>2.6720250999999999</v>
      </c>
    </row>
    <row r="4010" spans="1:4" x14ac:dyDescent="0.25">
      <c r="A4010">
        <v>1574187904.5859699</v>
      </c>
      <c r="B4010">
        <f t="shared" si="62"/>
        <v>5485.0164098739624</v>
      </c>
      <c r="D4010">
        <v>2.6719757999999998</v>
      </c>
    </row>
    <row r="4011" spans="1:4" x14ac:dyDescent="0.25">
      <c r="A4011">
        <v>1574187905.95421</v>
      </c>
      <c r="B4011">
        <f t="shared" si="62"/>
        <v>5486.3846499919891</v>
      </c>
      <c r="D4011">
        <v>2.6719203</v>
      </c>
    </row>
    <row r="4012" spans="1:4" x14ac:dyDescent="0.25">
      <c r="A4012">
        <v>1574187907.3229101</v>
      </c>
      <c r="B4012">
        <f t="shared" si="62"/>
        <v>5487.753350019455</v>
      </c>
      <c r="D4012">
        <v>2.6718571999999998</v>
      </c>
    </row>
    <row r="4013" spans="1:4" x14ac:dyDescent="0.25">
      <c r="A4013">
        <v>1574187908.6986799</v>
      </c>
      <c r="B4013">
        <f t="shared" si="62"/>
        <v>5489.1291198730469</v>
      </c>
      <c r="D4013">
        <v>2.6718168000000002</v>
      </c>
    </row>
    <row r="4014" spans="1:4" x14ac:dyDescent="0.25">
      <c r="A4014">
        <v>1574187910.07479</v>
      </c>
      <c r="B4014">
        <f t="shared" si="62"/>
        <v>5490.5052299499512</v>
      </c>
      <c r="D4014">
        <v>2.6717335000000002</v>
      </c>
    </row>
    <row r="4015" spans="1:4" x14ac:dyDescent="0.25">
      <c r="A4015">
        <v>1574187911.44084</v>
      </c>
      <c r="B4015">
        <f t="shared" si="62"/>
        <v>5491.8712799549103</v>
      </c>
      <c r="D4015">
        <v>2.6716818</v>
      </c>
    </row>
    <row r="4016" spans="1:4" x14ac:dyDescent="0.25">
      <c r="A4016">
        <v>1574187912.8078699</v>
      </c>
      <c r="B4016">
        <f t="shared" si="62"/>
        <v>5493.2383098602295</v>
      </c>
      <c r="D4016">
        <v>2.6716324999999999</v>
      </c>
    </row>
    <row r="4017" spans="1:4" x14ac:dyDescent="0.25">
      <c r="A4017">
        <v>1574187914.1735401</v>
      </c>
      <c r="B4017">
        <f t="shared" si="62"/>
        <v>5494.6039800643921</v>
      </c>
      <c r="D4017">
        <v>2.6715694000000001</v>
      </c>
    </row>
    <row r="4018" spans="1:4" x14ac:dyDescent="0.25">
      <c r="A4018">
        <v>1574187915.5487001</v>
      </c>
      <c r="B4018">
        <f t="shared" si="62"/>
        <v>5495.9791400432587</v>
      </c>
      <c r="D4018">
        <v>2.6715076</v>
      </c>
    </row>
    <row r="4019" spans="1:4" x14ac:dyDescent="0.25">
      <c r="A4019">
        <v>1574187916.9230299</v>
      </c>
      <c r="B4019">
        <f t="shared" si="62"/>
        <v>5497.3534698486328</v>
      </c>
      <c r="D4019">
        <v>2.6714582999999998</v>
      </c>
    </row>
    <row r="4020" spans="1:4" x14ac:dyDescent="0.25">
      <c r="A4020">
        <v>1574187918.28827</v>
      </c>
      <c r="B4020">
        <f t="shared" si="62"/>
        <v>5498.7187099456787</v>
      </c>
      <c r="D4020">
        <v>2.6713838999999999</v>
      </c>
    </row>
    <row r="4021" spans="1:4" x14ac:dyDescent="0.25">
      <c r="A4021">
        <v>1574187919.6545899</v>
      </c>
      <c r="B4021">
        <f t="shared" si="62"/>
        <v>5500.0850298404694</v>
      </c>
      <c r="D4021">
        <v>2.6713421999999998</v>
      </c>
    </row>
    <row r="4022" spans="1:4" x14ac:dyDescent="0.25">
      <c r="A4022">
        <v>1574187921.0222001</v>
      </c>
      <c r="B4022">
        <f t="shared" si="62"/>
        <v>5501.4526400566101</v>
      </c>
      <c r="D4022">
        <v>2.6712715</v>
      </c>
    </row>
    <row r="4023" spans="1:4" x14ac:dyDescent="0.25">
      <c r="A4023">
        <v>1574187922.38817</v>
      </c>
      <c r="B4023">
        <f t="shared" si="62"/>
        <v>5502.8186099529266</v>
      </c>
      <c r="D4023">
        <v>2.6712159999999998</v>
      </c>
    </row>
    <row r="4024" spans="1:4" x14ac:dyDescent="0.25">
      <c r="A4024">
        <v>1574187923.7546401</v>
      </c>
      <c r="B4024">
        <f t="shared" si="62"/>
        <v>5504.1850800514221</v>
      </c>
      <c r="D4024">
        <v>2.6711554</v>
      </c>
    </row>
    <row r="4025" spans="1:4" x14ac:dyDescent="0.25">
      <c r="A4025">
        <v>1574187925.1304901</v>
      </c>
      <c r="B4025">
        <f t="shared" si="62"/>
        <v>5505.5609300136566</v>
      </c>
      <c r="D4025">
        <v>2.671081</v>
      </c>
    </row>
    <row r="4026" spans="1:4" x14ac:dyDescent="0.25">
      <c r="A4026">
        <v>1574187926.49824</v>
      </c>
      <c r="B4026">
        <f t="shared" si="62"/>
        <v>5506.9286799430847</v>
      </c>
      <c r="D4026">
        <v>2.6710153000000001</v>
      </c>
    </row>
    <row r="4027" spans="1:4" x14ac:dyDescent="0.25">
      <c r="A4027">
        <v>1574187927.86538</v>
      </c>
      <c r="B4027">
        <f t="shared" si="62"/>
        <v>5508.2958199977875</v>
      </c>
      <c r="D4027">
        <v>2.6709584999999998</v>
      </c>
    </row>
    <row r="4028" spans="1:4" x14ac:dyDescent="0.25">
      <c r="A4028">
        <v>1574187929.2328701</v>
      </c>
      <c r="B4028">
        <f t="shared" si="62"/>
        <v>5509.6633100509644</v>
      </c>
      <c r="D4028">
        <v>2.6709054999999999</v>
      </c>
    </row>
    <row r="4029" spans="1:4" x14ac:dyDescent="0.25">
      <c r="A4029">
        <v>1574187930.6001599</v>
      </c>
      <c r="B4029">
        <f t="shared" si="62"/>
        <v>5511.0305998325348</v>
      </c>
      <c r="D4029">
        <v>2.6708612999999999</v>
      </c>
    </row>
    <row r="4030" spans="1:4" x14ac:dyDescent="0.25">
      <c r="A4030">
        <v>1574187931.9681301</v>
      </c>
      <c r="B4030">
        <f t="shared" si="62"/>
        <v>5512.39857006073</v>
      </c>
      <c r="D4030">
        <v>2.6707843000000002</v>
      </c>
    </row>
    <row r="4031" spans="1:4" x14ac:dyDescent="0.25">
      <c r="A4031">
        <v>1574187933.33448</v>
      </c>
      <c r="B4031">
        <f t="shared" si="62"/>
        <v>5513.7649199962616</v>
      </c>
      <c r="D4031">
        <v>2.670725</v>
      </c>
    </row>
    <row r="4032" spans="1:4" x14ac:dyDescent="0.25">
      <c r="A4032">
        <v>1574187934.7020299</v>
      </c>
      <c r="B4032">
        <f t="shared" si="62"/>
        <v>5515.1324698925018</v>
      </c>
      <c r="D4032">
        <v>2.6706479999999999</v>
      </c>
    </row>
    <row r="4033" spans="1:4" x14ac:dyDescent="0.25">
      <c r="A4033">
        <v>1574187936.0694399</v>
      </c>
      <c r="B4033">
        <f t="shared" si="62"/>
        <v>5516.4998798370361</v>
      </c>
      <c r="D4033">
        <v>2.6706064</v>
      </c>
    </row>
    <row r="4034" spans="1:4" x14ac:dyDescent="0.25">
      <c r="A4034">
        <v>1574187937.4435201</v>
      </c>
      <c r="B4034">
        <f t="shared" si="62"/>
        <v>5517.873960018158</v>
      </c>
      <c r="D4034">
        <v>2.6705546</v>
      </c>
    </row>
    <row r="4035" spans="1:4" x14ac:dyDescent="0.25">
      <c r="A4035">
        <v>1574187938.81128</v>
      </c>
      <c r="B4035">
        <f t="shared" ref="B4035:B4098" si="63">A4035-$A$2</f>
        <v>5519.2417199611664</v>
      </c>
      <c r="D4035">
        <v>2.6704650000000001</v>
      </c>
    </row>
    <row r="4036" spans="1:4" x14ac:dyDescent="0.25">
      <c r="A4036">
        <v>1574187940.1788399</v>
      </c>
      <c r="B4036">
        <f t="shared" si="63"/>
        <v>5520.6092798709869</v>
      </c>
      <c r="D4036">
        <v>2.6704032</v>
      </c>
    </row>
    <row r="4037" spans="1:4" x14ac:dyDescent="0.25">
      <c r="A4037">
        <v>1574187941.55883</v>
      </c>
      <c r="B4037">
        <f t="shared" si="63"/>
        <v>5521.9892699718475</v>
      </c>
      <c r="D4037">
        <v>2.6703426000000001</v>
      </c>
    </row>
    <row r="4038" spans="1:4" x14ac:dyDescent="0.25">
      <c r="A4038">
        <v>1574187942.92536</v>
      </c>
      <c r="B4038">
        <f t="shared" si="63"/>
        <v>5523.3557999134064</v>
      </c>
      <c r="D4038">
        <v>2.6702694</v>
      </c>
    </row>
    <row r="4039" spans="1:4" x14ac:dyDescent="0.25">
      <c r="A4039">
        <v>1574187944.29335</v>
      </c>
      <c r="B4039">
        <f t="shared" si="63"/>
        <v>5524.7237899303436</v>
      </c>
      <c r="D4039">
        <v>2.6702200999999999</v>
      </c>
    </row>
    <row r="4040" spans="1:4" x14ac:dyDescent="0.25">
      <c r="A4040">
        <v>1574187945.6589501</v>
      </c>
      <c r="B4040">
        <f t="shared" si="63"/>
        <v>5526.089390039444</v>
      </c>
      <c r="D4040">
        <v>2.6701394000000001</v>
      </c>
    </row>
    <row r="4041" spans="1:4" x14ac:dyDescent="0.25">
      <c r="A4041">
        <v>1574187947.0264499</v>
      </c>
      <c r="B4041">
        <f t="shared" si="63"/>
        <v>5527.4568898677826</v>
      </c>
      <c r="D4041">
        <v>2.6700927000000001</v>
      </c>
    </row>
    <row r="4042" spans="1:4" x14ac:dyDescent="0.25">
      <c r="A4042">
        <v>1574187948.3923399</v>
      </c>
      <c r="B4042">
        <f t="shared" si="63"/>
        <v>5528.8227798938751</v>
      </c>
      <c r="D4042">
        <v>2.6700206999999998</v>
      </c>
    </row>
    <row r="4043" spans="1:4" x14ac:dyDescent="0.25">
      <c r="A4043">
        <v>1574187949.7591701</v>
      </c>
      <c r="B4043">
        <f t="shared" si="63"/>
        <v>5530.189610004425</v>
      </c>
      <c r="D4043">
        <v>2.6699638999999999</v>
      </c>
    </row>
    <row r="4044" spans="1:4" x14ac:dyDescent="0.25">
      <c r="A4044">
        <v>1574187951.1254301</v>
      </c>
      <c r="B4044">
        <f t="shared" si="63"/>
        <v>5531.5558700561523</v>
      </c>
      <c r="D4044">
        <v>2.6699147000000001</v>
      </c>
    </row>
    <row r="4045" spans="1:4" x14ac:dyDescent="0.25">
      <c r="A4045">
        <v>1574187952.4909899</v>
      </c>
      <c r="B4045">
        <f t="shared" si="63"/>
        <v>5532.9214298725128</v>
      </c>
      <c r="D4045">
        <v>2.6698553999999999</v>
      </c>
    </row>
    <row r="4046" spans="1:4" x14ac:dyDescent="0.25">
      <c r="A4046">
        <v>1574187953.8561201</v>
      </c>
      <c r="B4046">
        <f t="shared" si="63"/>
        <v>5534.2865600585938</v>
      </c>
      <c r="D4046">
        <v>2.669791</v>
      </c>
    </row>
    <row r="4047" spans="1:4" x14ac:dyDescent="0.25">
      <c r="A4047">
        <v>1574187955.22439</v>
      </c>
      <c r="B4047">
        <f t="shared" si="63"/>
        <v>5535.6548299789429</v>
      </c>
      <c r="D4047">
        <v>2.6697291000000001</v>
      </c>
    </row>
    <row r="4048" spans="1:4" x14ac:dyDescent="0.25">
      <c r="A4048">
        <v>1574187956.5904</v>
      </c>
      <c r="B4048">
        <f t="shared" si="63"/>
        <v>5537.0208399295807</v>
      </c>
      <c r="D4048">
        <v>2.6696673</v>
      </c>
    </row>
    <row r="4049" spans="1:4" x14ac:dyDescent="0.25">
      <c r="A4049">
        <v>1574187957.9583199</v>
      </c>
      <c r="B4049">
        <f t="shared" si="63"/>
        <v>5538.3887598514557</v>
      </c>
      <c r="D4049">
        <v>2.6696080000000002</v>
      </c>
    </row>
    <row r="4050" spans="1:4" x14ac:dyDescent="0.25">
      <c r="A4050">
        <v>1574187959.3241401</v>
      </c>
      <c r="B4050">
        <f t="shared" si="63"/>
        <v>5539.7545800209045</v>
      </c>
      <c r="D4050">
        <v>2.6695574999999998</v>
      </c>
    </row>
    <row r="4051" spans="1:4" x14ac:dyDescent="0.25">
      <c r="A4051">
        <v>1574187960.69013</v>
      </c>
      <c r="B4051">
        <f t="shared" si="63"/>
        <v>5541.1205699443817</v>
      </c>
      <c r="D4051">
        <v>2.6694754000000001</v>
      </c>
    </row>
    <row r="4052" spans="1:4" x14ac:dyDescent="0.25">
      <c r="A4052">
        <v>1574187962.0562699</v>
      </c>
      <c r="B4052">
        <f t="shared" si="63"/>
        <v>5542.4867098331451</v>
      </c>
      <c r="D4052">
        <v>2.6694186000000002</v>
      </c>
    </row>
    <row r="4053" spans="1:4" x14ac:dyDescent="0.25">
      <c r="A4053">
        <v>1574187963.4239099</v>
      </c>
      <c r="B4053">
        <f t="shared" si="63"/>
        <v>5543.8543498516083</v>
      </c>
      <c r="D4053">
        <v>2.6693707</v>
      </c>
    </row>
    <row r="4054" spans="1:4" x14ac:dyDescent="0.25">
      <c r="A4054">
        <v>1574187964.7907801</v>
      </c>
      <c r="B4054">
        <f t="shared" si="63"/>
        <v>5545.2212200164795</v>
      </c>
      <c r="D4054">
        <v>2.6693202</v>
      </c>
    </row>
    <row r="4055" spans="1:4" x14ac:dyDescent="0.25">
      <c r="A4055">
        <v>1574187966.1561301</v>
      </c>
      <c r="B4055">
        <f t="shared" si="63"/>
        <v>5546.5865700244904</v>
      </c>
      <c r="D4055">
        <v>2.6692344000000001</v>
      </c>
    </row>
    <row r="4056" spans="1:4" x14ac:dyDescent="0.25">
      <c r="A4056">
        <v>1574187967.5236599</v>
      </c>
      <c r="B4056">
        <f t="shared" si="63"/>
        <v>5547.9540998935699</v>
      </c>
      <c r="D4056">
        <v>2.6691712999999999</v>
      </c>
    </row>
    <row r="4057" spans="1:4" x14ac:dyDescent="0.25">
      <c r="A4057">
        <v>1574187968.8910999</v>
      </c>
      <c r="B4057">
        <f t="shared" si="63"/>
        <v>5549.3215398788452</v>
      </c>
      <c r="D4057">
        <v>2.6691080999999999</v>
      </c>
    </row>
    <row r="4058" spans="1:4" x14ac:dyDescent="0.25">
      <c r="A4058">
        <v>1574187970.2581401</v>
      </c>
      <c r="B4058">
        <f t="shared" si="63"/>
        <v>5550.6885800361633</v>
      </c>
      <c r="D4058">
        <v>2.6690412999999999</v>
      </c>
    </row>
    <row r="4059" spans="1:4" x14ac:dyDescent="0.25">
      <c r="A4059">
        <v>1574187971.62392</v>
      </c>
      <c r="B4059">
        <f t="shared" si="63"/>
        <v>5552.0543599128723</v>
      </c>
      <c r="D4059">
        <v>2.6689845000000001</v>
      </c>
    </row>
    <row r="4060" spans="1:4" x14ac:dyDescent="0.25">
      <c r="A4060">
        <v>1574187972.9914701</v>
      </c>
      <c r="B4060">
        <f t="shared" si="63"/>
        <v>5553.4219100475311</v>
      </c>
      <c r="D4060">
        <v>2.6689264000000001</v>
      </c>
    </row>
    <row r="4061" spans="1:4" x14ac:dyDescent="0.25">
      <c r="A4061">
        <v>1574187974.35811</v>
      </c>
      <c r="B4061">
        <f t="shared" si="63"/>
        <v>5554.7885499000549</v>
      </c>
      <c r="D4061">
        <v>2.6688822000000001</v>
      </c>
    </row>
    <row r="4062" spans="1:4" x14ac:dyDescent="0.25">
      <c r="A4062">
        <v>1574187975.73171</v>
      </c>
      <c r="B4062">
        <f t="shared" si="63"/>
        <v>5556.1621499061584</v>
      </c>
      <c r="D4062">
        <v>2.6688141000000001</v>
      </c>
    </row>
    <row r="4063" spans="1:4" x14ac:dyDescent="0.25">
      <c r="A4063">
        <v>1574187977.09958</v>
      </c>
      <c r="B4063">
        <f t="shared" si="63"/>
        <v>5557.5300199985504</v>
      </c>
      <c r="D4063">
        <v>2.6687623</v>
      </c>
    </row>
    <row r="4064" spans="1:4" x14ac:dyDescent="0.25">
      <c r="A4064">
        <v>1574187978.46647</v>
      </c>
      <c r="B4064">
        <f t="shared" si="63"/>
        <v>5558.8969099521637</v>
      </c>
      <c r="D4064">
        <v>2.6686953999999998</v>
      </c>
    </row>
    <row r="4065" spans="1:4" x14ac:dyDescent="0.25">
      <c r="A4065">
        <v>1574187979.8322101</v>
      </c>
      <c r="B4065">
        <f t="shared" si="63"/>
        <v>5560.26265001297</v>
      </c>
      <c r="D4065">
        <v>2.6686260000000002</v>
      </c>
    </row>
    <row r="4066" spans="1:4" x14ac:dyDescent="0.25">
      <c r="A4066">
        <v>1574187981.1995599</v>
      </c>
      <c r="B4066">
        <f t="shared" si="63"/>
        <v>5561.6299998760223</v>
      </c>
      <c r="D4066">
        <v>2.6685615999999999</v>
      </c>
    </row>
    <row r="4067" spans="1:4" x14ac:dyDescent="0.25">
      <c r="A4067">
        <v>1574187982.56547</v>
      </c>
      <c r="B4067">
        <f t="shared" si="63"/>
        <v>5562.9959099292755</v>
      </c>
      <c r="D4067">
        <v>2.6685110999999999</v>
      </c>
    </row>
    <row r="4068" spans="1:4" x14ac:dyDescent="0.25">
      <c r="A4068">
        <v>1574187983.93453</v>
      </c>
      <c r="B4068">
        <f t="shared" si="63"/>
        <v>5564.3649699687958</v>
      </c>
      <c r="D4068">
        <v>2.6684367</v>
      </c>
    </row>
    <row r="4069" spans="1:4" x14ac:dyDescent="0.25">
      <c r="A4069">
        <v>1574187985.3010099</v>
      </c>
      <c r="B4069">
        <f t="shared" si="63"/>
        <v>5565.731449842453</v>
      </c>
      <c r="D4069">
        <v>2.6683773</v>
      </c>
    </row>
    <row r="4070" spans="1:4" x14ac:dyDescent="0.25">
      <c r="A4070">
        <v>1574187986.66857</v>
      </c>
      <c r="B4070">
        <f t="shared" si="63"/>
        <v>5567.0990099906921</v>
      </c>
      <c r="D4070">
        <v>2.6682991</v>
      </c>
    </row>
    <row r="4071" spans="1:4" x14ac:dyDescent="0.25">
      <c r="A4071">
        <v>1574187988.0375299</v>
      </c>
      <c r="B4071">
        <f t="shared" si="63"/>
        <v>5568.4679698944092</v>
      </c>
      <c r="D4071">
        <v>2.6682372000000001</v>
      </c>
    </row>
    <row r="4072" spans="1:4" x14ac:dyDescent="0.25">
      <c r="A4072">
        <v>1574187989.40377</v>
      </c>
      <c r="B4072">
        <f t="shared" si="63"/>
        <v>5569.8342099189758</v>
      </c>
      <c r="D4072">
        <v>2.6681803999999998</v>
      </c>
    </row>
    <row r="4073" spans="1:4" x14ac:dyDescent="0.25">
      <c r="A4073">
        <v>1574187990.7689099</v>
      </c>
      <c r="B4073">
        <f t="shared" si="63"/>
        <v>5571.1993498802185</v>
      </c>
      <c r="D4073">
        <v>2.6681186000000001</v>
      </c>
    </row>
    <row r="4074" spans="1:4" x14ac:dyDescent="0.25">
      <c r="A4074">
        <v>1574187992.1363299</v>
      </c>
      <c r="B4074">
        <f t="shared" si="63"/>
        <v>5572.5667698383331</v>
      </c>
      <c r="D4074">
        <v>2.6680391000000001</v>
      </c>
    </row>
    <row r="4075" spans="1:4" x14ac:dyDescent="0.25">
      <c r="A4075">
        <v>1574187993.5109301</v>
      </c>
      <c r="B4075">
        <f t="shared" si="63"/>
        <v>5573.941370010376</v>
      </c>
      <c r="D4075">
        <v>2.6679746999999998</v>
      </c>
    </row>
    <row r="4076" spans="1:4" x14ac:dyDescent="0.25">
      <c r="A4076">
        <v>1574187994.8768301</v>
      </c>
      <c r="B4076">
        <f t="shared" si="63"/>
        <v>5575.3072700500488</v>
      </c>
      <c r="D4076">
        <v>2.6679141</v>
      </c>
    </row>
    <row r="4077" spans="1:4" x14ac:dyDescent="0.25">
      <c r="A4077">
        <v>1574187996.24475</v>
      </c>
      <c r="B4077">
        <f t="shared" si="63"/>
        <v>5576.6751899719238</v>
      </c>
      <c r="D4077">
        <v>2.6678459999999999</v>
      </c>
    </row>
    <row r="4078" spans="1:4" x14ac:dyDescent="0.25">
      <c r="A4078">
        <v>1574187997.6094601</v>
      </c>
      <c r="B4078">
        <f t="shared" si="63"/>
        <v>5578.0399000644684</v>
      </c>
      <c r="D4078">
        <v>2.6677816000000001</v>
      </c>
    </row>
    <row r="4079" spans="1:4" x14ac:dyDescent="0.25">
      <c r="A4079">
        <v>1574187998.9762499</v>
      </c>
      <c r="B4079">
        <f t="shared" si="63"/>
        <v>5579.4066898822784</v>
      </c>
      <c r="D4079">
        <v>2.667726</v>
      </c>
    </row>
    <row r="4080" spans="1:4" x14ac:dyDescent="0.25">
      <c r="A4080">
        <v>1574188000.34164</v>
      </c>
      <c r="B4080">
        <f t="shared" si="63"/>
        <v>5580.7720799446106</v>
      </c>
      <c r="D4080">
        <v>2.6676554000000001</v>
      </c>
    </row>
    <row r="4081" spans="1:4" x14ac:dyDescent="0.25">
      <c r="A4081">
        <v>1574188001.7079799</v>
      </c>
      <c r="B4081">
        <f t="shared" si="63"/>
        <v>5582.1384198665619</v>
      </c>
      <c r="D4081">
        <v>2.6676023999999998</v>
      </c>
    </row>
    <row r="4082" spans="1:4" x14ac:dyDescent="0.25">
      <c r="A4082">
        <v>1574188003.07389</v>
      </c>
      <c r="B4082">
        <f t="shared" si="63"/>
        <v>5583.5043299198151</v>
      </c>
      <c r="D4082">
        <v>2.6675266</v>
      </c>
    </row>
    <row r="4083" spans="1:4" x14ac:dyDescent="0.25">
      <c r="A4083">
        <v>1574188004.44154</v>
      </c>
      <c r="B4083">
        <f t="shared" si="63"/>
        <v>5584.8719799518585</v>
      </c>
      <c r="D4083">
        <v>2.6674559000000002</v>
      </c>
    </row>
    <row r="4084" spans="1:4" x14ac:dyDescent="0.25">
      <c r="A4084">
        <v>1574188005.8072901</v>
      </c>
      <c r="B4084">
        <f t="shared" si="63"/>
        <v>5586.2377300262451</v>
      </c>
      <c r="D4084">
        <v>2.6673928</v>
      </c>
    </row>
    <row r="4085" spans="1:4" x14ac:dyDescent="0.25">
      <c r="A4085">
        <v>1574188007.1731701</v>
      </c>
      <c r="B4085">
        <f t="shared" si="63"/>
        <v>5587.6036100387573</v>
      </c>
      <c r="D4085">
        <v>2.6673247</v>
      </c>
    </row>
    <row r="4086" spans="1:4" x14ac:dyDescent="0.25">
      <c r="A4086">
        <v>1574188008.55843</v>
      </c>
      <c r="B4086">
        <f t="shared" si="63"/>
        <v>5588.9888699054718</v>
      </c>
      <c r="D4086">
        <v>2.6672679000000001</v>
      </c>
    </row>
    <row r="4087" spans="1:4" x14ac:dyDescent="0.25">
      <c r="A4087">
        <v>1574188009.9243</v>
      </c>
      <c r="B4087">
        <f t="shared" si="63"/>
        <v>5590.3547399044037</v>
      </c>
      <c r="D4087">
        <v>2.6671744999999998</v>
      </c>
    </row>
    <row r="4088" spans="1:4" x14ac:dyDescent="0.25">
      <c r="A4088">
        <v>1574188011.2915399</v>
      </c>
      <c r="B4088">
        <f t="shared" si="63"/>
        <v>5591.7219798564911</v>
      </c>
      <c r="D4088">
        <v>2.6671125999999998</v>
      </c>
    </row>
    <row r="4089" spans="1:4" x14ac:dyDescent="0.25">
      <c r="A4089">
        <v>1574188012.6591499</v>
      </c>
      <c r="B4089">
        <f t="shared" si="63"/>
        <v>5593.0895898342133</v>
      </c>
      <c r="D4089">
        <v>2.6670647000000001</v>
      </c>
    </row>
    <row r="4090" spans="1:4" x14ac:dyDescent="0.25">
      <c r="A4090">
        <v>1574188014.02525</v>
      </c>
      <c r="B4090">
        <f t="shared" si="63"/>
        <v>5594.455689907074</v>
      </c>
      <c r="D4090">
        <v>2.6670053</v>
      </c>
    </row>
    <row r="4091" spans="1:4" x14ac:dyDescent="0.25">
      <c r="A4091">
        <v>1574188015.3926599</v>
      </c>
      <c r="B4091">
        <f t="shared" si="63"/>
        <v>5595.8230998516083</v>
      </c>
      <c r="D4091">
        <v>2.6669372</v>
      </c>
    </row>
    <row r="4092" spans="1:4" x14ac:dyDescent="0.25">
      <c r="A4092">
        <v>1574188016.7604201</v>
      </c>
      <c r="B4092">
        <f t="shared" si="63"/>
        <v>5597.1908600330353</v>
      </c>
      <c r="D4092">
        <v>2.6668677999999999</v>
      </c>
    </row>
    <row r="4093" spans="1:4" x14ac:dyDescent="0.25">
      <c r="A4093">
        <v>1574188018.1278501</v>
      </c>
      <c r="B4093">
        <f t="shared" si="63"/>
        <v>5598.5582900047302</v>
      </c>
      <c r="D4093">
        <v>2.6667895000000001</v>
      </c>
    </row>
    <row r="4094" spans="1:4" x14ac:dyDescent="0.25">
      <c r="A4094">
        <v>1574188019.4947901</v>
      </c>
      <c r="B4094">
        <f t="shared" si="63"/>
        <v>5599.9252300262451</v>
      </c>
      <c r="D4094">
        <v>2.6667352000000002</v>
      </c>
    </row>
    <row r="4095" spans="1:4" x14ac:dyDescent="0.25">
      <c r="A4095">
        <v>1574188020.86112</v>
      </c>
      <c r="B4095">
        <f t="shared" si="63"/>
        <v>5601.2915599346161</v>
      </c>
      <c r="D4095">
        <v>2.6666783999999999</v>
      </c>
    </row>
    <row r="4096" spans="1:4" x14ac:dyDescent="0.25">
      <c r="A4096">
        <v>1574188022.22894</v>
      </c>
      <c r="B4096">
        <f t="shared" si="63"/>
        <v>5602.6593799591064</v>
      </c>
      <c r="D4096">
        <v>2.6666115000000001</v>
      </c>
    </row>
    <row r="4097" spans="1:4" x14ac:dyDescent="0.25">
      <c r="A4097">
        <v>1574188023.59429</v>
      </c>
      <c r="B4097">
        <f t="shared" si="63"/>
        <v>5604.0247299671173</v>
      </c>
      <c r="D4097">
        <v>2.6665497</v>
      </c>
    </row>
    <row r="4098" spans="1:4" x14ac:dyDescent="0.25">
      <c r="A4098">
        <v>1574188024.9605701</v>
      </c>
      <c r="B4098">
        <f t="shared" si="63"/>
        <v>5605.3910100460052</v>
      </c>
      <c r="D4098">
        <v>2.6664751999999998</v>
      </c>
    </row>
    <row r="4099" spans="1:4" x14ac:dyDescent="0.25">
      <c r="A4099">
        <v>1574188026.3288701</v>
      </c>
      <c r="B4099">
        <f t="shared" ref="B4099:B4162" si="64">A4099-$A$2</f>
        <v>5606.7593100070953</v>
      </c>
      <c r="D4099">
        <v>2.6664208999999999</v>
      </c>
    </row>
    <row r="4100" spans="1:4" x14ac:dyDescent="0.25">
      <c r="A4100">
        <v>1574188027.6946499</v>
      </c>
      <c r="B4100">
        <f t="shared" si="64"/>
        <v>5608.1250898838043</v>
      </c>
      <c r="D4100">
        <v>2.6663629000000002</v>
      </c>
    </row>
    <row r="4101" spans="1:4" x14ac:dyDescent="0.25">
      <c r="A4101">
        <v>1574188029.0629301</v>
      </c>
      <c r="B4101">
        <f t="shared" si="64"/>
        <v>5609.4933700561523</v>
      </c>
      <c r="D4101">
        <v>2.6662796000000002</v>
      </c>
    </row>
    <row r="4102" spans="1:4" x14ac:dyDescent="0.25">
      <c r="A4102">
        <v>1574188030.4286799</v>
      </c>
      <c r="B4102">
        <f t="shared" si="64"/>
        <v>5610.8591198921204</v>
      </c>
      <c r="D4102">
        <v>2.6662113999999999</v>
      </c>
    </row>
    <row r="4103" spans="1:4" x14ac:dyDescent="0.25">
      <c r="A4103">
        <v>1574188031.7950599</v>
      </c>
      <c r="B4103">
        <f t="shared" si="64"/>
        <v>5612.2254998683929</v>
      </c>
      <c r="D4103">
        <v>2.6661508</v>
      </c>
    </row>
    <row r="4104" spans="1:4" x14ac:dyDescent="0.25">
      <c r="A4104">
        <v>1574188033.16118</v>
      </c>
      <c r="B4104">
        <f t="shared" si="64"/>
        <v>5613.5916199684143</v>
      </c>
      <c r="D4104">
        <v>2.6660914999999998</v>
      </c>
    </row>
    <row r="4105" spans="1:4" x14ac:dyDescent="0.25">
      <c r="A4105">
        <v>1574188034.5289099</v>
      </c>
      <c r="B4105">
        <f t="shared" si="64"/>
        <v>5614.9593498706818</v>
      </c>
      <c r="D4105">
        <v>2.6660157999999998</v>
      </c>
    </row>
    <row r="4106" spans="1:4" x14ac:dyDescent="0.25">
      <c r="A4106">
        <v>1574188035.8963101</v>
      </c>
      <c r="B4106">
        <f t="shared" si="64"/>
        <v>5616.3267500400543</v>
      </c>
      <c r="D4106">
        <v>2.6659451000000001</v>
      </c>
    </row>
    <row r="4107" spans="1:4" x14ac:dyDescent="0.25">
      <c r="A4107">
        <v>1574188037.2635801</v>
      </c>
      <c r="B4107">
        <f t="shared" si="64"/>
        <v>5617.6940200328827</v>
      </c>
      <c r="D4107">
        <v>2.6658732000000001</v>
      </c>
    </row>
    <row r="4108" spans="1:4" x14ac:dyDescent="0.25">
      <c r="A4108">
        <v>1574188038.62955</v>
      </c>
      <c r="B4108">
        <f t="shared" si="64"/>
        <v>5619.0599899291992</v>
      </c>
      <c r="D4108">
        <v>2.66581</v>
      </c>
    </row>
    <row r="4109" spans="1:4" x14ac:dyDescent="0.25">
      <c r="A4109">
        <v>1574188039.9956701</v>
      </c>
      <c r="B4109">
        <f t="shared" si="64"/>
        <v>5620.4261100292206</v>
      </c>
      <c r="D4109">
        <v>2.6657481999999999</v>
      </c>
    </row>
    <row r="4110" spans="1:4" x14ac:dyDescent="0.25">
      <c r="A4110">
        <v>1574188041.36375</v>
      </c>
      <c r="B4110">
        <f t="shared" si="64"/>
        <v>5621.7941899299622</v>
      </c>
      <c r="D4110">
        <v>2.6656851000000001</v>
      </c>
    </row>
    <row r="4111" spans="1:4" x14ac:dyDescent="0.25">
      <c r="A4111">
        <v>1574188042.7309401</v>
      </c>
      <c r="B4111">
        <f t="shared" si="64"/>
        <v>5623.1613800525665</v>
      </c>
      <c r="D4111">
        <v>2.6656232000000002</v>
      </c>
    </row>
    <row r="4112" spans="1:4" x14ac:dyDescent="0.25">
      <c r="A4112">
        <v>1574188044.0989299</v>
      </c>
      <c r="B4112">
        <f t="shared" si="64"/>
        <v>5624.5293698310852</v>
      </c>
      <c r="D4112">
        <v>2.6655487999999998</v>
      </c>
    </row>
    <row r="4113" spans="1:4" x14ac:dyDescent="0.25">
      <c r="A4113">
        <v>1574188045.4665201</v>
      </c>
      <c r="B4113">
        <f t="shared" si="64"/>
        <v>5625.8969600200653</v>
      </c>
      <c r="D4113">
        <v>2.665473</v>
      </c>
    </row>
    <row r="4114" spans="1:4" x14ac:dyDescent="0.25">
      <c r="A4114">
        <v>1574188046.8331699</v>
      </c>
      <c r="B4114">
        <f t="shared" si="64"/>
        <v>5627.2636098861694</v>
      </c>
      <c r="D4114">
        <v>2.6654024000000001</v>
      </c>
    </row>
    <row r="4115" spans="1:4" x14ac:dyDescent="0.25">
      <c r="A4115">
        <v>1574188048.19912</v>
      </c>
      <c r="B4115">
        <f t="shared" si="64"/>
        <v>5628.6295599937439</v>
      </c>
      <c r="D4115">
        <v>2.6653530999999999</v>
      </c>
    </row>
    <row r="4116" spans="1:4" x14ac:dyDescent="0.25">
      <c r="A4116">
        <v>1574188049.579</v>
      </c>
      <c r="B4116">
        <f t="shared" si="64"/>
        <v>5630.0094399452209</v>
      </c>
      <c r="D4116">
        <v>2.6652798999999998</v>
      </c>
    </row>
    <row r="4117" spans="1:4" x14ac:dyDescent="0.25">
      <c r="A4117">
        <v>1574188050.9454999</v>
      </c>
      <c r="B4117">
        <f t="shared" si="64"/>
        <v>5631.3759398460388</v>
      </c>
      <c r="D4117">
        <v>2.665232</v>
      </c>
    </row>
    <row r="4118" spans="1:4" x14ac:dyDescent="0.25">
      <c r="A4118">
        <v>1574188052.3143401</v>
      </c>
      <c r="B4118">
        <f t="shared" si="64"/>
        <v>5632.7447800636292</v>
      </c>
      <c r="D4118">
        <v>2.6651650999999998</v>
      </c>
    </row>
    <row r="4119" spans="1:4" x14ac:dyDescent="0.25">
      <c r="A4119">
        <v>1574188053.6799099</v>
      </c>
      <c r="B4119">
        <f t="shared" si="64"/>
        <v>5634.1103498935699</v>
      </c>
      <c r="D4119">
        <v>2.6650919000000002</v>
      </c>
    </row>
    <row r="4120" spans="1:4" x14ac:dyDescent="0.25">
      <c r="A4120">
        <v>1574188055.0455301</v>
      </c>
      <c r="B4120">
        <f t="shared" si="64"/>
        <v>5635.4759700298309</v>
      </c>
      <c r="D4120">
        <v>2.6650350999999999</v>
      </c>
    </row>
    <row r="4121" spans="1:4" x14ac:dyDescent="0.25">
      <c r="A4121">
        <v>1574188056.4216599</v>
      </c>
      <c r="B4121">
        <f t="shared" si="64"/>
        <v>5636.8520998954773</v>
      </c>
      <c r="D4121">
        <v>2.6649593</v>
      </c>
    </row>
    <row r="4122" spans="1:4" x14ac:dyDescent="0.25">
      <c r="A4122">
        <v>1574188057.78708</v>
      </c>
      <c r="B4122">
        <f t="shared" si="64"/>
        <v>5638.2175199985504</v>
      </c>
      <c r="D4122">
        <v>2.6649050000000001</v>
      </c>
    </row>
    <row r="4123" spans="1:4" x14ac:dyDescent="0.25">
      <c r="A4123">
        <v>1574188059.1540401</v>
      </c>
      <c r="B4123">
        <f t="shared" si="64"/>
        <v>5639.584480047226</v>
      </c>
      <c r="D4123">
        <v>2.6648242999999998</v>
      </c>
    </row>
    <row r="4124" spans="1:4" x14ac:dyDescent="0.25">
      <c r="A4124">
        <v>1574188060.5192699</v>
      </c>
      <c r="B4124">
        <f t="shared" si="64"/>
        <v>5640.9497098922729</v>
      </c>
      <c r="D4124">
        <v>2.6647687000000002</v>
      </c>
    </row>
    <row r="4125" spans="1:4" x14ac:dyDescent="0.25">
      <c r="A4125">
        <v>1574188061.8859301</v>
      </c>
      <c r="B4125">
        <f t="shared" si="64"/>
        <v>5642.316370010376</v>
      </c>
      <c r="D4125">
        <v>2.6647056</v>
      </c>
    </row>
    <row r="4126" spans="1:4" x14ac:dyDescent="0.25">
      <c r="A4126">
        <v>1574188063.2532301</v>
      </c>
      <c r="B4126">
        <f t="shared" si="64"/>
        <v>5643.6836700439453</v>
      </c>
      <c r="D4126">
        <v>2.6646386999999998</v>
      </c>
    </row>
    <row r="4127" spans="1:4" x14ac:dyDescent="0.25">
      <c r="A4127">
        <v>1574188064.63007</v>
      </c>
      <c r="B4127">
        <f t="shared" si="64"/>
        <v>5645.0605099201202</v>
      </c>
      <c r="D4127">
        <v>2.6645769000000001</v>
      </c>
    </row>
    <row r="4128" spans="1:4" x14ac:dyDescent="0.25">
      <c r="A4128">
        <v>1574188065.99755</v>
      </c>
      <c r="B4128">
        <f t="shared" si="64"/>
        <v>5646.4279899597168</v>
      </c>
      <c r="D4128">
        <v>2.6645086999999998</v>
      </c>
    </row>
    <row r="4129" spans="1:4" x14ac:dyDescent="0.25">
      <c r="A4129">
        <v>1574188067.3654101</v>
      </c>
      <c r="B4129">
        <f t="shared" si="64"/>
        <v>5647.7958500385284</v>
      </c>
      <c r="D4129">
        <v>2.6644456000000001</v>
      </c>
    </row>
    <row r="4130" spans="1:4" x14ac:dyDescent="0.25">
      <c r="A4130">
        <v>1574188068.7325499</v>
      </c>
      <c r="B4130">
        <f t="shared" si="64"/>
        <v>5649.1629898548126</v>
      </c>
      <c r="D4130">
        <v>2.6643699000000001</v>
      </c>
    </row>
    <row r="4131" spans="1:4" x14ac:dyDescent="0.25">
      <c r="A4131">
        <v>1574188070.0998199</v>
      </c>
      <c r="B4131">
        <f t="shared" si="64"/>
        <v>5650.530259847641</v>
      </c>
      <c r="D4131">
        <v>2.6643067999999999</v>
      </c>
    </row>
    <row r="4132" spans="1:4" x14ac:dyDescent="0.25">
      <c r="A4132">
        <v>1574188071.46577</v>
      </c>
      <c r="B4132">
        <f t="shared" si="64"/>
        <v>5651.8962099552155</v>
      </c>
      <c r="D4132">
        <v>2.6642323000000001</v>
      </c>
    </row>
    <row r="4133" spans="1:4" x14ac:dyDescent="0.25">
      <c r="A4133">
        <v>1574188072.8329301</v>
      </c>
      <c r="B4133">
        <f t="shared" si="64"/>
        <v>5653.2633700370789</v>
      </c>
      <c r="D4133">
        <v>2.6641754999999998</v>
      </c>
    </row>
    <row r="4134" spans="1:4" x14ac:dyDescent="0.25">
      <c r="A4134">
        <v>1574188074.2098701</v>
      </c>
      <c r="B4134">
        <f t="shared" si="64"/>
        <v>5654.640310049057</v>
      </c>
      <c r="D4134">
        <v>2.6641048000000001</v>
      </c>
    </row>
    <row r="4135" spans="1:4" x14ac:dyDescent="0.25">
      <c r="A4135">
        <v>1574188075.5757201</v>
      </c>
      <c r="B4135">
        <f t="shared" si="64"/>
        <v>5656.0061600208282</v>
      </c>
      <c r="D4135">
        <v>2.6640340999999998</v>
      </c>
    </row>
    <row r="4136" spans="1:4" x14ac:dyDescent="0.25">
      <c r="A4136">
        <v>1574188076.9417601</v>
      </c>
      <c r="B4136">
        <f t="shared" si="64"/>
        <v>5657.372200012207</v>
      </c>
      <c r="D4136">
        <v>2.6639444999999999</v>
      </c>
    </row>
    <row r="4137" spans="1:4" x14ac:dyDescent="0.25">
      <c r="A4137">
        <v>1574188078.30775</v>
      </c>
      <c r="B4137">
        <f t="shared" si="64"/>
        <v>5658.7381899356842</v>
      </c>
      <c r="D4137">
        <v>2.6638687999999999</v>
      </c>
    </row>
    <row r="4138" spans="1:4" x14ac:dyDescent="0.25">
      <c r="A4138">
        <v>1574188079.67472</v>
      </c>
      <c r="B4138">
        <f t="shared" si="64"/>
        <v>5660.1051599979401</v>
      </c>
      <c r="D4138">
        <v>2.6638095000000002</v>
      </c>
    </row>
    <row r="4139" spans="1:4" x14ac:dyDescent="0.25">
      <c r="A4139">
        <v>1574188081.04247</v>
      </c>
      <c r="B4139">
        <f t="shared" si="64"/>
        <v>5661.4729099273682</v>
      </c>
      <c r="D4139">
        <v>2.6637438000000002</v>
      </c>
    </row>
    <row r="4140" spans="1:4" x14ac:dyDescent="0.25">
      <c r="A4140">
        <v>1574188082.40973</v>
      </c>
      <c r="B4140">
        <f t="shared" si="64"/>
        <v>5662.8401699066162</v>
      </c>
      <c r="D4140">
        <v>2.6636567000000002</v>
      </c>
    </row>
    <row r="4141" spans="1:4" x14ac:dyDescent="0.25">
      <c r="A4141">
        <v>1574188083.7758901</v>
      </c>
      <c r="B4141">
        <f t="shared" si="64"/>
        <v>5664.2063300609589</v>
      </c>
      <c r="D4141">
        <v>2.6635835000000001</v>
      </c>
    </row>
    <row r="4142" spans="1:4" x14ac:dyDescent="0.25">
      <c r="A4142">
        <v>1574188085.1421001</v>
      </c>
      <c r="B4142">
        <f t="shared" si="64"/>
        <v>5665.5725400447845</v>
      </c>
      <c r="D4142">
        <v>2.6635179</v>
      </c>
    </row>
    <row r="4143" spans="1:4" x14ac:dyDescent="0.25">
      <c r="A4143">
        <v>1574188086.5068099</v>
      </c>
      <c r="B4143">
        <f t="shared" si="64"/>
        <v>5666.9372498989105</v>
      </c>
      <c r="D4143">
        <v>2.6634522999999999</v>
      </c>
    </row>
    <row r="4144" spans="1:4" x14ac:dyDescent="0.25">
      <c r="A4144">
        <v>1574188087.8742199</v>
      </c>
      <c r="B4144">
        <f t="shared" si="64"/>
        <v>5668.3046598434448</v>
      </c>
      <c r="D4144">
        <v>2.6633778000000001</v>
      </c>
    </row>
    <row r="4145" spans="1:4" x14ac:dyDescent="0.25">
      <c r="A4145">
        <v>1574188089.24001</v>
      </c>
      <c r="B4145">
        <f t="shared" si="64"/>
        <v>5669.6704499721527</v>
      </c>
      <c r="D4145">
        <v>2.6633260000000001</v>
      </c>
    </row>
    <row r="4146" spans="1:4" x14ac:dyDescent="0.25">
      <c r="A4146">
        <v>1574188090.60728</v>
      </c>
      <c r="B4146">
        <f t="shared" si="64"/>
        <v>5671.0377199649811</v>
      </c>
      <c r="D4146">
        <v>2.6632729999999998</v>
      </c>
    </row>
    <row r="4147" spans="1:4" x14ac:dyDescent="0.25">
      <c r="A4147">
        <v>1574188091.9744699</v>
      </c>
      <c r="B4147">
        <f t="shared" si="64"/>
        <v>5672.4049098491669</v>
      </c>
      <c r="D4147">
        <v>2.6632036000000001</v>
      </c>
    </row>
    <row r="4148" spans="1:4" x14ac:dyDescent="0.25">
      <c r="A4148">
        <v>1574188093.3415401</v>
      </c>
      <c r="B4148">
        <f t="shared" si="64"/>
        <v>5673.771980047226</v>
      </c>
      <c r="D4148">
        <v>2.6631404999999999</v>
      </c>
    </row>
    <row r="4149" spans="1:4" x14ac:dyDescent="0.25">
      <c r="A4149">
        <v>1574188094.7095799</v>
      </c>
      <c r="B4149">
        <f t="shared" si="64"/>
        <v>5675.1400198936462</v>
      </c>
      <c r="D4149">
        <v>2.6630862</v>
      </c>
    </row>
    <row r="4150" spans="1:4" x14ac:dyDescent="0.25">
      <c r="A4150">
        <v>1574188096.0748899</v>
      </c>
      <c r="B4150">
        <f t="shared" si="64"/>
        <v>5676.5053298473358</v>
      </c>
      <c r="D4150">
        <v>2.6630231000000002</v>
      </c>
    </row>
    <row r="4151" spans="1:4" x14ac:dyDescent="0.25">
      <c r="A4151">
        <v>1574188097.4403601</v>
      </c>
      <c r="B4151">
        <f t="shared" si="64"/>
        <v>5677.8708000183105</v>
      </c>
      <c r="D4151">
        <v>2.6629575000000001</v>
      </c>
    </row>
    <row r="4152" spans="1:4" x14ac:dyDescent="0.25">
      <c r="A4152">
        <v>1574188098.8064499</v>
      </c>
      <c r="B4152">
        <f t="shared" si="64"/>
        <v>5679.2368898391724</v>
      </c>
      <c r="D4152">
        <v>2.6629006999999998</v>
      </c>
    </row>
    <row r="4153" spans="1:4" x14ac:dyDescent="0.25">
      <c r="A4153">
        <v>1574188100.17489</v>
      </c>
      <c r="B4153">
        <f t="shared" si="64"/>
        <v>5680.605329990387</v>
      </c>
      <c r="D4153">
        <v>2.6628489000000002</v>
      </c>
    </row>
    <row r="4154" spans="1:4" x14ac:dyDescent="0.25">
      <c r="A4154">
        <v>1574188101.5430601</v>
      </c>
      <c r="B4154">
        <f t="shared" si="64"/>
        <v>5681.9735000133514</v>
      </c>
      <c r="D4154">
        <v>2.6627770000000002</v>
      </c>
    </row>
    <row r="4155" spans="1:4" x14ac:dyDescent="0.25">
      <c r="A4155">
        <v>1574188102.91011</v>
      </c>
      <c r="B4155">
        <f t="shared" si="64"/>
        <v>5683.3405499458313</v>
      </c>
      <c r="D4155">
        <v>2.6627013000000002</v>
      </c>
    </row>
    <row r="4156" spans="1:4" x14ac:dyDescent="0.25">
      <c r="A4156">
        <v>1574188104.27737</v>
      </c>
      <c r="B4156">
        <f t="shared" si="64"/>
        <v>5684.7078099250793</v>
      </c>
      <c r="D4156">
        <v>2.6626394000000002</v>
      </c>
    </row>
    <row r="4157" spans="1:4" x14ac:dyDescent="0.25">
      <c r="A4157">
        <v>1574188105.6430199</v>
      </c>
      <c r="B4157">
        <f t="shared" si="64"/>
        <v>5686.0734598636627</v>
      </c>
      <c r="D4157">
        <v>2.6625725</v>
      </c>
    </row>
    <row r="4158" spans="1:4" x14ac:dyDescent="0.25">
      <c r="A4158">
        <v>1574188107.0090799</v>
      </c>
      <c r="B4158">
        <f t="shared" si="64"/>
        <v>5687.4395198822021</v>
      </c>
      <c r="D4158">
        <v>2.6625044</v>
      </c>
    </row>
    <row r="4159" spans="1:4" x14ac:dyDescent="0.25">
      <c r="A4159">
        <v>1574188108.3770499</v>
      </c>
      <c r="B4159">
        <f t="shared" si="64"/>
        <v>5688.8074898719788</v>
      </c>
      <c r="D4159">
        <v>2.6624336999999998</v>
      </c>
    </row>
    <row r="4160" spans="1:4" x14ac:dyDescent="0.25">
      <c r="A4160">
        <v>1574188109.7435901</v>
      </c>
      <c r="B4160">
        <f t="shared" si="64"/>
        <v>5690.1740300655365</v>
      </c>
      <c r="D4160">
        <v>2.6623781000000002</v>
      </c>
    </row>
    <row r="4161" spans="1:4" x14ac:dyDescent="0.25">
      <c r="A4161">
        <v>1574188111.1105499</v>
      </c>
      <c r="B4161">
        <f t="shared" si="64"/>
        <v>5691.5409898757935</v>
      </c>
      <c r="D4161">
        <v>2.6623176000000002</v>
      </c>
    </row>
    <row r="4162" spans="1:4" x14ac:dyDescent="0.25">
      <c r="A4162">
        <v>1574188112.4774001</v>
      </c>
      <c r="B4162">
        <f t="shared" si="64"/>
        <v>5692.907840013504</v>
      </c>
      <c r="D4162">
        <v>2.6622594999999998</v>
      </c>
    </row>
    <row r="4163" spans="1:4" x14ac:dyDescent="0.25">
      <c r="A4163">
        <v>1574188113.8431499</v>
      </c>
      <c r="B4163">
        <f t="shared" ref="B4163:B4226" si="65">A4163-$A$2</f>
        <v>5694.273589849472</v>
      </c>
      <c r="D4163">
        <v>2.6621901000000001</v>
      </c>
    </row>
    <row r="4164" spans="1:4" x14ac:dyDescent="0.25">
      <c r="A4164">
        <v>1574188115.2110801</v>
      </c>
      <c r="B4164">
        <f t="shared" si="65"/>
        <v>5695.6415200233459</v>
      </c>
      <c r="D4164">
        <v>2.6621106000000001</v>
      </c>
    </row>
    <row r="4165" spans="1:4" x14ac:dyDescent="0.25">
      <c r="A4165">
        <v>1574188116.5815899</v>
      </c>
      <c r="B4165">
        <f t="shared" si="65"/>
        <v>5697.0120298862457</v>
      </c>
      <c r="D4165">
        <v>2.6620487000000002</v>
      </c>
    </row>
    <row r="4166" spans="1:4" x14ac:dyDescent="0.25">
      <c r="A4166">
        <v>1574188117.9491899</v>
      </c>
      <c r="B4166">
        <f t="shared" si="65"/>
        <v>5698.3796298503876</v>
      </c>
      <c r="D4166">
        <v>2.6619818</v>
      </c>
    </row>
    <row r="4167" spans="1:4" x14ac:dyDescent="0.25">
      <c r="A4167">
        <v>1574188119.3166699</v>
      </c>
      <c r="B4167">
        <f t="shared" si="65"/>
        <v>5699.7471098899841</v>
      </c>
      <c r="D4167">
        <v>2.6619085999999998</v>
      </c>
    </row>
    <row r="4168" spans="1:4" x14ac:dyDescent="0.25">
      <c r="A4168">
        <v>1574188120.68367</v>
      </c>
      <c r="B4168">
        <f t="shared" si="65"/>
        <v>5701.114109992981</v>
      </c>
      <c r="D4168">
        <v>2.6618569000000001</v>
      </c>
    </row>
    <row r="4169" spans="1:4" x14ac:dyDescent="0.25">
      <c r="A4169">
        <v>1574188122.05196</v>
      </c>
      <c r="B4169">
        <f t="shared" si="65"/>
        <v>5702.4823999404907</v>
      </c>
      <c r="D4169">
        <v>2.6617848999999998</v>
      </c>
    </row>
    <row r="4170" spans="1:4" x14ac:dyDescent="0.25">
      <c r="A4170">
        <v>1574188123.4181299</v>
      </c>
      <c r="B4170">
        <f t="shared" si="65"/>
        <v>5703.8485698699951</v>
      </c>
      <c r="D4170">
        <v>2.6617130000000002</v>
      </c>
    </row>
    <row r="4171" spans="1:4" x14ac:dyDescent="0.25">
      <c r="A4171">
        <v>1574188124.7837</v>
      </c>
      <c r="B4171">
        <f t="shared" si="65"/>
        <v>5705.2141399383545</v>
      </c>
      <c r="D4171">
        <v>2.6616536000000002</v>
      </c>
    </row>
    <row r="4172" spans="1:4" x14ac:dyDescent="0.25">
      <c r="A4172">
        <v>1574188126.1515601</v>
      </c>
      <c r="B4172">
        <f t="shared" si="65"/>
        <v>5706.5820000171661</v>
      </c>
      <c r="D4172">
        <v>2.6615779000000002</v>
      </c>
    </row>
    <row r="4173" spans="1:4" x14ac:dyDescent="0.25">
      <c r="A4173">
        <v>1574188127.5181899</v>
      </c>
      <c r="B4173">
        <f t="shared" si="65"/>
        <v>5707.9486298561096</v>
      </c>
      <c r="D4173">
        <v>2.6615199</v>
      </c>
    </row>
    <row r="4174" spans="1:4" x14ac:dyDescent="0.25">
      <c r="A4174">
        <v>1574188128.8854599</v>
      </c>
      <c r="B4174">
        <f t="shared" si="65"/>
        <v>5709.315899848938</v>
      </c>
      <c r="D4174">
        <v>2.6614555000000002</v>
      </c>
    </row>
    <row r="4175" spans="1:4" x14ac:dyDescent="0.25">
      <c r="A4175">
        <v>1574188130.25179</v>
      </c>
      <c r="B4175">
        <f t="shared" si="65"/>
        <v>5710.6822299957275</v>
      </c>
      <c r="D4175">
        <v>2.6613986999999999</v>
      </c>
    </row>
    <row r="4176" spans="1:4" x14ac:dyDescent="0.25">
      <c r="A4176">
        <v>1574188131.6170599</v>
      </c>
      <c r="B4176">
        <f t="shared" si="65"/>
        <v>5712.0474998950958</v>
      </c>
      <c r="D4176">
        <v>2.6613229</v>
      </c>
    </row>
    <row r="4177" spans="1:4" x14ac:dyDescent="0.25">
      <c r="A4177">
        <v>1574188132.9828999</v>
      </c>
      <c r="B4177">
        <f t="shared" si="65"/>
        <v>5713.4133398532867</v>
      </c>
      <c r="D4177">
        <v>2.6612534999999999</v>
      </c>
    </row>
    <row r="4178" spans="1:4" x14ac:dyDescent="0.25">
      <c r="A4178">
        <v>1574188134.3509901</v>
      </c>
      <c r="B4178">
        <f t="shared" si="65"/>
        <v>5714.7814300060272</v>
      </c>
      <c r="D4178">
        <v>2.6611791</v>
      </c>
    </row>
    <row r="4179" spans="1:4" x14ac:dyDescent="0.25">
      <c r="A4179">
        <v>1574188135.7174301</v>
      </c>
      <c r="B4179">
        <f t="shared" si="65"/>
        <v>5716.1478700637817</v>
      </c>
      <c r="D4179">
        <v>2.6611185000000002</v>
      </c>
    </row>
    <row r="4180" spans="1:4" x14ac:dyDescent="0.25">
      <c r="A4180">
        <v>1574188137.0859101</v>
      </c>
      <c r="B4180">
        <f t="shared" si="65"/>
        <v>5717.516350030899</v>
      </c>
      <c r="D4180">
        <v>2.6610364</v>
      </c>
    </row>
    <row r="4181" spans="1:4" x14ac:dyDescent="0.25">
      <c r="A4181">
        <v>1574188138.4530301</v>
      </c>
      <c r="B4181">
        <f t="shared" si="65"/>
        <v>5718.8834700584412</v>
      </c>
      <c r="D4181">
        <v>2.6609745999999999</v>
      </c>
    </row>
    <row r="4182" spans="1:4" x14ac:dyDescent="0.25">
      <c r="A4182">
        <v>1574188139.81845</v>
      </c>
      <c r="B4182">
        <f t="shared" si="65"/>
        <v>5720.2488899230957</v>
      </c>
      <c r="D4182">
        <v>2.6609102</v>
      </c>
    </row>
    <row r="4183" spans="1:4" x14ac:dyDescent="0.25">
      <c r="A4183">
        <v>1574188141.1960101</v>
      </c>
      <c r="B4183">
        <f t="shared" si="65"/>
        <v>5721.6264500617981</v>
      </c>
      <c r="D4183">
        <v>2.6608508999999998</v>
      </c>
    </row>
    <row r="4184" spans="1:4" x14ac:dyDescent="0.25">
      <c r="A4184">
        <v>1574188142.56356</v>
      </c>
      <c r="B4184">
        <f t="shared" si="65"/>
        <v>5722.9939999580383</v>
      </c>
      <c r="D4184">
        <v>2.6607625000000001</v>
      </c>
    </row>
    <row r="4185" spans="1:4" x14ac:dyDescent="0.25">
      <c r="A4185">
        <v>1574188143.9289</v>
      </c>
      <c r="B4185">
        <f t="shared" si="65"/>
        <v>5724.3593399524689</v>
      </c>
      <c r="D4185">
        <v>2.6606993999999999</v>
      </c>
    </row>
    <row r="4186" spans="1:4" x14ac:dyDescent="0.25">
      <c r="A4186">
        <v>1574188145.29721</v>
      </c>
      <c r="B4186">
        <f t="shared" si="65"/>
        <v>5725.7276499271393</v>
      </c>
      <c r="D4186">
        <v>2.6606401000000002</v>
      </c>
    </row>
    <row r="4187" spans="1:4" x14ac:dyDescent="0.25">
      <c r="A4187">
        <v>1574188146.66221</v>
      </c>
      <c r="B4187">
        <f t="shared" si="65"/>
        <v>5727.092649936676</v>
      </c>
      <c r="D4187">
        <v>2.6605896000000002</v>
      </c>
    </row>
    <row r="4188" spans="1:4" x14ac:dyDescent="0.25">
      <c r="A4188">
        <v>1574188148.0278399</v>
      </c>
      <c r="B4188">
        <f t="shared" si="65"/>
        <v>5728.4582798480988</v>
      </c>
      <c r="D4188">
        <v>2.6605428999999998</v>
      </c>
    </row>
    <row r="4189" spans="1:4" x14ac:dyDescent="0.25">
      <c r="A4189">
        <v>1574188149.39518</v>
      </c>
      <c r="B4189">
        <f t="shared" si="65"/>
        <v>5729.8256199359894</v>
      </c>
      <c r="D4189">
        <v>2.6604709999999998</v>
      </c>
    </row>
    <row r="4190" spans="1:4" x14ac:dyDescent="0.25">
      <c r="A4190">
        <v>1574188150.7608199</v>
      </c>
      <c r="B4190">
        <f t="shared" si="65"/>
        <v>5731.1912598609924</v>
      </c>
      <c r="D4190">
        <v>2.6604166999999999</v>
      </c>
    </row>
    <row r="4191" spans="1:4" x14ac:dyDescent="0.25">
      <c r="A4191">
        <v>1574188152.128</v>
      </c>
      <c r="B4191">
        <f t="shared" si="65"/>
        <v>5732.5584399700165</v>
      </c>
      <c r="D4191">
        <v>2.6603561</v>
      </c>
    </row>
    <row r="4192" spans="1:4" x14ac:dyDescent="0.25">
      <c r="A4192">
        <v>1574188153.5053201</v>
      </c>
      <c r="B4192">
        <f t="shared" si="65"/>
        <v>5733.9357600212097</v>
      </c>
      <c r="D4192">
        <v>2.6602917000000001</v>
      </c>
    </row>
    <row r="4193" spans="1:4" x14ac:dyDescent="0.25">
      <c r="A4193">
        <v>1574188154.87112</v>
      </c>
      <c r="B4193">
        <f t="shared" si="65"/>
        <v>5735.3015599250793</v>
      </c>
      <c r="D4193">
        <v>2.6602274000000001</v>
      </c>
    </row>
    <row r="4194" spans="1:4" x14ac:dyDescent="0.25">
      <c r="A4194">
        <v>1574188156.2405601</v>
      </c>
      <c r="B4194">
        <f t="shared" si="65"/>
        <v>5736.6710000038147</v>
      </c>
      <c r="D4194">
        <v>2.6601655000000002</v>
      </c>
    </row>
    <row r="4195" spans="1:4" x14ac:dyDescent="0.25">
      <c r="A4195">
        <v>1574188157.6066201</v>
      </c>
      <c r="B4195">
        <f t="shared" si="65"/>
        <v>5738.0370600223541</v>
      </c>
      <c r="D4195">
        <v>2.6601238999999999</v>
      </c>
    </row>
    <row r="4196" spans="1:4" x14ac:dyDescent="0.25">
      <c r="A4196">
        <v>1574188158.9719701</v>
      </c>
      <c r="B4196">
        <f t="shared" si="65"/>
        <v>5739.402410030365</v>
      </c>
      <c r="D4196">
        <v>2.6600431000000002</v>
      </c>
    </row>
    <row r="4197" spans="1:4" x14ac:dyDescent="0.25">
      <c r="A4197">
        <v>1574188160.3408</v>
      </c>
      <c r="B4197">
        <f t="shared" si="65"/>
        <v>5740.7712399959564</v>
      </c>
      <c r="D4197">
        <v>2.6599699000000001</v>
      </c>
    </row>
    <row r="4198" spans="1:4" x14ac:dyDescent="0.25">
      <c r="A4198">
        <v>1574188161.7063601</v>
      </c>
      <c r="B4198">
        <f t="shared" si="65"/>
        <v>5742.1368000507355</v>
      </c>
      <c r="D4198">
        <v>2.6598841000000002</v>
      </c>
    </row>
    <row r="4199" spans="1:4" x14ac:dyDescent="0.25">
      <c r="A4199">
        <v>1574188163.0725701</v>
      </c>
      <c r="B4199">
        <f t="shared" si="65"/>
        <v>5743.5030100345612</v>
      </c>
      <c r="D4199">
        <v>2.6598335999999998</v>
      </c>
    </row>
    <row r="4200" spans="1:4" x14ac:dyDescent="0.25">
      <c r="A4200">
        <v>1574188164.43963</v>
      </c>
      <c r="B4200">
        <f t="shared" si="65"/>
        <v>5744.8700699806213</v>
      </c>
      <c r="D4200">
        <v>2.6597792999999998</v>
      </c>
    </row>
    <row r="4201" spans="1:4" x14ac:dyDescent="0.25">
      <c r="A4201">
        <v>1574188165.8064201</v>
      </c>
      <c r="B4201">
        <f t="shared" si="65"/>
        <v>5746.23686003685</v>
      </c>
      <c r="D4201">
        <v>2.6597035999999998</v>
      </c>
    </row>
    <row r="4202" spans="1:4" x14ac:dyDescent="0.25">
      <c r="A4202">
        <v>1574188167.17169</v>
      </c>
      <c r="B4202">
        <f t="shared" si="65"/>
        <v>5747.6021299362183</v>
      </c>
      <c r="D4202">
        <v>2.6596454999999999</v>
      </c>
    </row>
    <row r="4203" spans="1:4" x14ac:dyDescent="0.25">
      <c r="A4203">
        <v>1574188168.5376101</v>
      </c>
      <c r="B4203">
        <f t="shared" si="65"/>
        <v>5748.9680500030518</v>
      </c>
      <c r="D4203">
        <v>2.6595761000000002</v>
      </c>
    </row>
    <row r="4204" spans="1:4" x14ac:dyDescent="0.25">
      <c r="A4204">
        <v>1574188169.90553</v>
      </c>
      <c r="B4204">
        <f t="shared" si="65"/>
        <v>5750.3359699249268</v>
      </c>
      <c r="D4204">
        <v>2.6595078999999999</v>
      </c>
    </row>
    <row r="4205" spans="1:4" x14ac:dyDescent="0.25">
      <c r="A4205">
        <v>1574188171.2725899</v>
      </c>
      <c r="B4205">
        <f t="shared" si="65"/>
        <v>5751.7030298709869</v>
      </c>
      <c r="D4205">
        <v>2.6594435000000001</v>
      </c>
    </row>
    <row r="4206" spans="1:4" x14ac:dyDescent="0.25">
      <c r="A4206">
        <v>1574188172.6384499</v>
      </c>
      <c r="B4206">
        <f t="shared" si="65"/>
        <v>5753.0688898563385</v>
      </c>
      <c r="D4206">
        <v>2.6593754000000001</v>
      </c>
    </row>
    <row r="4207" spans="1:4" x14ac:dyDescent="0.25">
      <c r="A4207">
        <v>1574188174.0058401</v>
      </c>
      <c r="B4207">
        <f t="shared" si="65"/>
        <v>5754.4362800121307</v>
      </c>
      <c r="D4207">
        <v>2.6593084999999999</v>
      </c>
    </row>
    <row r="4208" spans="1:4" x14ac:dyDescent="0.25">
      <c r="A4208">
        <v>1574188175.3731599</v>
      </c>
      <c r="B4208">
        <f t="shared" si="65"/>
        <v>5755.8035998344421</v>
      </c>
      <c r="D4208">
        <v>2.6592530000000001</v>
      </c>
    </row>
    <row r="4209" spans="1:4" x14ac:dyDescent="0.25">
      <c r="A4209">
        <v>1574188176.7386501</v>
      </c>
      <c r="B4209">
        <f t="shared" si="65"/>
        <v>5757.1690900325775</v>
      </c>
      <c r="D4209">
        <v>2.6592063000000001</v>
      </c>
    </row>
    <row r="4210" spans="1:4" x14ac:dyDescent="0.25">
      <c r="A4210">
        <v>1574188178.1046901</v>
      </c>
      <c r="B4210">
        <f t="shared" si="65"/>
        <v>5758.5351300239563</v>
      </c>
      <c r="D4210">
        <v>2.6591192000000001</v>
      </c>
    </row>
    <row r="4211" spans="1:4" x14ac:dyDescent="0.25">
      <c r="A4211">
        <v>1574188179.47193</v>
      </c>
      <c r="B4211">
        <f t="shared" si="65"/>
        <v>5759.9023699760437</v>
      </c>
      <c r="D4211">
        <v>2.6590560999999999</v>
      </c>
    </row>
    <row r="4212" spans="1:4" x14ac:dyDescent="0.25">
      <c r="A4212">
        <v>1574188180.83936</v>
      </c>
      <c r="B4212">
        <f t="shared" si="65"/>
        <v>5761.2697999477386</v>
      </c>
      <c r="D4212">
        <v>2.6589904</v>
      </c>
    </row>
    <row r="4213" spans="1:4" x14ac:dyDescent="0.25">
      <c r="A4213">
        <v>1574188182.21966</v>
      </c>
      <c r="B4213">
        <f t="shared" si="65"/>
        <v>5762.6500999927521</v>
      </c>
      <c r="D4213">
        <v>2.6589247999999999</v>
      </c>
    </row>
    <row r="4214" spans="1:4" x14ac:dyDescent="0.25">
      <c r="A4214">
        <v>1574188183.5868299</v>
      </c>
      <c r="B4214">
        <f t="shared" si="65"/>
        <v>5764.0172698497772</v>
      </c>
      <c r="D4214">
        <v>2.6588554000000002</v>
      </c>
    </row>
    <row r="4215" spans="1:4" x14ac:dyDescent="0.25">
      <c r="A4215">
        <v>1574188184.95209</v>
      </c>
      <c r="B4215">
        <f t="shared" si="65"/>
        <v>5765.3825299739838</v>
      </c>
      <c r="D4215">
        <v>2.6587885</v>
      </c>
    </row>
    <row r="4216" spans="1:4" x14ac:dyDescent="0.25">
      <c r="A4216">
        <v>1574188186.3173499</v>
      </c>
      <c r="B4216">
        <f t="shared" si="65"/>
        <v>5766.7477898597717</v>
      </c>
      <c r="D4216">
        <v>2.6587203000000001</v>
      </c>
    </row>
    <row r="4217" spans="1:4" x14ac:dyDescent="0.25">
      <c r="A4217">
        <v>1574188187.68261</v>
      </c>
      <c r="B4217">
        <f t="shared" si="65"/>
        <v>5768.1130499839783</v>
      </c>
      <c r="D4217">
        <v>2.6586685999999999</v>
      </c>
    </row>
    <row r="4218" spans="1:4" x14ac:dyDescent="0.25">
      <c r="A4218">
        <v>1574188189.0488601</v>
      </c>
      <c r="B4218">
        <f t="shared" si="65"/>
        <v>5769.4793000221252</v>
      </c>
      <c r="D4218">
        <v>2.6585890000000001</v>
      </c>
    </row>
    <row r="4219" spans="1:4" x14ac:dyDescent="0.25">
      <c r="A4219">
        <v>1574188190.41412</v>
      </c>
      <c r="B4219">
        <f t="shared" si="65"/>
        <v>5770.8445599079132</v>
      </c>
      <c r="D4219">
        <v>2.6585171000000001</v>
      </c>
    </row>
    <row r="4220" spans="1:4" x14ac:dyDescent="0.25">
      <c r="A4220">
        <v>1574188191.7793701</v>
      </c>
      <c r="B4220">
        <f t="shared" si="65"/>
        <v>5772.2098100185394</v>
      </c>
      <c r="D4220">
        <v>2.6584564999999998</v>
      </c>
    </row>
    <row r="4221" spans="1:4" x14ac:dyDescent="0.25">
      <c r="A4221">
        <v>1574188193.14663</v>
      </c>
      <c r="B4221">
        <f t="shared" si="65"/>
        <v>5773.5770699977875</v>
      </c>
      <c r="D4221">
        <v>2.6583947000000001</v>
      </c>
    </row>
    <row r="4222" spans="1:4" x14ac:dyDescent="0.25">
      <c r="A4222">
        <v>1574188194.5118899</v>
      </c>
      <c r="B4222">
        <f t="shared" si="65"/>
        <v>5774.9423298835754</v>
      </c>
      <c r="D4222">
        <v>2.6583201999999999</v>
      </c>
    </row>
    <row r="4223" spans="1:4" x14ac:dyDescent="0.25">
      <c r="A4223">
        <v>1574188195.8774099</v>
      </c>
      <c r="B4223">
        <f t="shared" si="65"/>
        <v>5776.3078498840332</v>
      </c>
      <c r="D4223">
        <v>2.6582647000000001</v>
      </c>
    </row>
    <row r="4224" spans="1:4" x14ac:dyDescent="0.25">
      <c r="A4224">
        <v>1574188197.2426701</v>
      </c>
      <c r="B4224">
        <f t="shared" si="65"/>
        <v>5777.6731100082397</v>
      </c>
      <c r="D4224">
        <v>2.6581977999999999</v>
      </c>
    </row>
    <row r="4225" spans="1:4" x14ac:dyDescent="0.25">
      <c r="A4225">
        <v>1574188198.6085701</v>
      </c>
      <c r="B4225">
        <f t="shared" si="65"/>
        <v>5779.0390100479126</v>
      </c>
      <c r="D4225">
        <v>2.6581207999999998</v>
      </c>
    </row>
    <row r="4226" spans="1:4" x14ac:dyDescent="0.25">
      <c r="A4226">
        <v>1574188199.9761</v>
      </c>
      <c r="B4226">
        <f t="shared" si="65"/>
        <v>5780.4065399169922</v>
      </c>
      <c r="D4226">
        <v>2.6580588999999999</v>
      </c>
    </row>
    <row r="4227" spans="1:4" x14ac:dyDescent="0.25">
      <c r="A4227">
        <v>1574188201.34132</v>
      </c>
      <c r="B4227">
        <f t="shared" ref="B4227:B4290" si="66">A4227-$A$2</f>
        <v>5781.7717599868774</v>
      </c>
      <c r="D4227">
        <v>2.6579920000000001</v>
      </c>
    </row>
    <row r="4228" spans="1:4" x14ac:dyDescent="0.25">
      <c r="A4228">
        <v>1574188202.70664</v>
      </c>
      <c r="B4228">
        <f t="shared" si="66"/>
        <v>5783.1370799541473</v>
      </c>
      <c r="D4228">
        <v>2.6579100000000002</v>
      </c>
    </row>
    <row r="4229" spans="1:4" x14ac:dyDescent="0.25">
      <c r="A4229">
        <v>1574188204.0741899</v>
      </c>
      <c r="B4229">
        <f t="shared" si="66"/>
        <v>5784.5046298503876</v>
      </c>
      <c r="D4229">
        <v>2.6578507</v>
      </c>
    </row>
    <row r="4230" spans="1:4" x14ac:dyDescent="0.25">
      <c r="A4230">
        <v>1574188205.4415901</v>
      </c>
      <c r="B4230">
        <f t="shared" si="66"/>
        <v>5785.8720300197601</v>
      </c>
      <c r="D4230">
        <v>2.6577787000000002</v>
      </c>
    </row>
    <row r="4231" spans="1:4" x14ac:dyDescent="0.25">
      <c r="A4231">
        <v>1574188206.8070199</v>
      </c>
      <c r="B4231">
        <f t="shared" si="66"/>
        <v>5787.237459897995</v>
      </c>
      <c r="D4231">
        <v>2.6577320000000002</v>
      </c>
    </row>
    <row r="4232" spans="1:4" x14ac:dyDescent="0.25">
      <c r="A4232">
        <v>1574188208.1756499</v>
      </c>
      <c r="B4232">
        <f t="shared" si="66"/>
        <v>5788.6060898303986</v>
      </c>
      <c r="D4232">
        <v>2.6576550000000001</v>
      </c>
    </row>
    <row r="4233" spans="1:4" x14ac:dyDescent="0.25">
      <c r="A4233">
        <v>1574188209.5413301</v>
      </c>
      <c r="B4233">
        <f t="shared" si="66"/>
        <v>5789.9717700481415</v>
      </c>
      <c r="D4233">
        <v>2.6575704999999998</v>
      </c>
    </row>
    <row r="4234" spans="1:4" x14ac:dyDescent="0.25">
      <c r="A4234">
        <v>1574188210.9091499</v>
      </c>
      <c r="B4234">
        <f t="shared" si="66"/>
        <v>5791.3395898342133</v>
      </c>
      <c r="D4234">
        <v>2.6575137</v>
      </c>
    </row>
    <row r="4235" spans="1:4" x14ac:dyDescent="0.25">
      <c r="A4235">
        <v>1574188212.2760401</v>
      </c>
      <c r="B4235">
        <f t="shared" si="66"/>
        <v>5792.7064800262451</v>
      </c>
      <c r="D4235">
        <v>2.6574430000000002</v>
      </c>
    </row>
    <row r="4236" spans="1:4" x14ac:dyDescent="0.25">
      <c r="A4236">
        <v>1574188213.6440599</v>
      </c>
      <c r="B4236">
        <f t="shared" si="66"/>
        <v>5794.0744998455048</v>
      </c>
      <c r="D4236">
        <v>2.6573736000000001</v>
      </c>
    </row>
    <row r="4237" spans="1:4" x14ac:dyDescent="0.25">
      <c r="A4237">
        <v>1574188215.0100701</v>
      </c>
      <c r="B4237">
        <f t="shared" si="66"/>
        <v>5795.4405100345612</v>
      </c>
      <c r="D4237">
        <v>2.6573193000000002</v>
      </c>
    </row>
    <row r="4238" spans="1:4" x14ac:dyDescent="0.25">
      <c r="A4238">
        <v>1574188216.3768401</v>
      </c>
      <c r="B4238">
        <f t="shared" si="66"/>
        <v>5796.8072800636292</v>
      </c>
      <c r="D4238">
        <v>2.6572461000000001</v>
      </c>
    </row>
    <row r="4239" spans="1:4" x14ac:dyDescent="0.25">
      <c r="A4239">
        <v>1574188217.7430899</v>
      </c>
      <c r="B4239">
        <f t="shared" si="66"/>
        <v>5798.1735298633575</v>
      </c>
      <c r="D4239">
        <v>2.6572032000000001</v>
      </c>
    </row>
    <row r="4240" spans="1:4" x14ac:dyDescent="0.25">
      <c r="A4240">
        <v>1574188219.11115</v>
      </c>
      <c r="B4240">
        <f t="shared" si="66"/>
        <v>5799.5415899753571</v>
      </c>
      <c r="D4240">
        <v>2.6571387999999998</v>
      </c>
    </row>
    <row r="4241" spans="1:4" x14ac:dyDescent="0.25">
      <c r="A4241">
        <v>1574188220.4776499</v>
      </c>
      <c r="B4241">
        <f t="shared" si="66"/>
        <v>5800.9080898761749</v>
      </c>
      <c r="D4241">
        <v>2.6570857999999999</v>
      </c>
    </row>
    <row r="4242" spans="1:4" x14ac:dyDescent="0.25">
      <c r="A4242">
        <v>1574188221.8539901</v>
      </c>
      <c r="B4242">
        <f t="shared" si="66"/>
        <v>5802.2844300270081</v>
      </c>
      <c r="D4242">
        <v>2.6569962</v>
      </c>
    </row>
    <row r="4243" spans="1:4" x14ac:dyDescent="0.25">
      <c r="A4243">
        <v>1574188223.2217801</v>
      </c>
      <c r="B4243">
        <f t="shared" si="66"/>
        <v>5803.6522200107574</v>
      </c>
      <c r="D4243">
        <v>2.6569356000000002</v>
      </c>
    </row>
    <row r="4244" spans="1:4" x14ac:dyDescent="0.25">
      <c r="A4244">
        <v>1574188224.58689</v>
      </c>
      <c r="B4244">
        <f t="shared" si="66"/>
        <v>5805.0173299312592</v>
      </c>
      <c r="D4244">
        <v>2.6568749999999999</v>
      </c>
    </row>
    <row r="4245" spans="1:4" x14ac:dyDescent="0.25">
      <c r="A4245">
        <v>1574188225.9546599</v>
      </c>
      <c r="B4245">
        <f t="shared" si="66"/>
        <v>5806.3850998878479</v>
      </c>
      <c r="D4245">
        <v>2.6568157000000001</v>
      </c>
    </row>
    <row r="4246" spans="1:4" x14ac:dyDescent="0.25">
      <c r="A4246">
        <v>1574188227.3227899</v>
      </c>
      <c r="B4246">
        <f t="shared" si="66"/>
        <v>5807.7532298564911</v>
      </c>
      <c r="D4246">
        <v>2.6567411999999999</v>
      </c>
    </row>
    <row r="4247" spans="1:4" x14ac:dyDescent="0.25">
      <c r="A4247">
        <v>1574188228.68905</v>
      </c>
      <c r="B4247">
        <f t="shared" si="66"/>
        <v>5809.1194899082184</v>
      </c>
      <c r="D4247">
        <v>2.6566793</v>
      </c>
    </row>
    <row r="4248" spans="1:4" x14ac:dyDescent="0.25">
      <c r="A4248">
        <v>1574188230.0683999</v>
      </c>
      <c r="B4248">
        <f t="shared" si="66"/>
        <v>5810.4988398551941</v>
      </c>
      <c r="D4248">
        <v>2.6566024000000001</v>
      </c>
    </row>
    <row r="4249" spans="1:4" x14ac:dyDescent="0.25">
      <c r="A4249">
        <v>1574188231.4374299</v>
      </c>
      <c r="B4249">
        <f t="shared" si="66"/>
        <v>5811.8678698539734</v>
      </c>
      <c r="D4249">
        <v>2.6565341999999998</v>
      </c>
    </row>
    <row r="4250" spans="1:4" x14ac:dyDescent="0.25">
      <c r="A4250">
        <v>1574188232.80463</v>
      </c>
      <c r="B4250">
        <f t="shared" si="66"/>
        <v>5813.2350699901581</v>
      </c>
      <c r="D4250">
        <v>2.6564546999999998</v>
      </c>
    </row>
    <row r="4251" spans="1:4" x14ac:dyDescent="0.25">
      <c r="A4251">
        <v>1574188234.17102</v>
      </c>
      <c r="B4251">
        <f t="shared" si="66"/>
        <v>5814.601459980011</v>
      </c>
      <c r="D4251">
        <v>2.6563840000000001</v>
      </c>
    </row>
    <row r="4252" spans="1:4" x14ac:dyDescent="0.25">
      <c r="A4252">
        <v>1574188235.5362899</v>
      </c>
      <c r="B4252">
        <f t="shared" si="66"/>
        <v>5815.9667298793793</v>
      </c>
      <c r="D4252">
        <v>2.6563272000000002</v>
      </c>
    </row>
    <row r="4253" spans="1:4" x14ac:dyDescent="0.25">
      <c r="A4253">
        <v>1574188236.90154</v>
      </c>
      <c r="B4253">
        <f t="shared" si="66"/>
        <v>5817.3319799900055</v>
      </c>
      <c r="D4253">
        <v>2.6562652999999998</v>
      </c>
    </row>
    <row r="4254" spans="1:4" x14ac:dyDescent="0.25">
      <c r="A4254">
        <v>1574188238.2667999</v>
      </c>
      <c r="B4254">
        <f t="shared" si="66"/>
        <v>5818.6972398757935</v>
      </c>
      <c r="D4254">
        <v>2.6561870999999999</v>
      </c>
    </row>
    <row r="4255" spans="1:4" x14ac:dyDescent="0.25">
      <c r="A4255">
        <v>1574188239.6320601</v>
      </c>
      <c r="B4255">
        <f t="shared" si="66"/>
        <v>5820.0625</v>
      </c>
      <c r="D4255">
        <v>2.6561176999999998</v>
      </c>
    </row>
    <row r="4256" spans="1:4" x14ac:dyDescent="0.25">
      <c r="A4256">
        <v>1574188240.9973099</v>
      </c>
      <c r="B4256">
        <f t="shared" si="66"/>
        <v>5821.4277498722076</v>
      </c>
      <c r="D4256">
        <v>2.656047</v>
      </c>
    </row>
    <row r="4257" spans="1:4" x14ac:dyDescent="0.25">
      <c r="A4257">
        <v>1574188242.37556</v>
      </c>
      <c r="B4257">
        <f t="shared" si="66"/>
        <v>5822.805999994278</v>
      </c>
      <c r="D4257">
        <v>2.6559750000000002</v>
      </c>
    </row>
    <row r="4258" spans="1:4" x14ac:dyDescent="0.25">
      <c r="A4258">
        <v>1574188243.7408199</v>
      </c>
      <c r="B4258">
        <f t="shared" si="66"/>
        <v>5824.1712598800659</v>
      </c>
      <c r="D4258">
        <v>2.6559271</v>
      </c>
    </row>
    <row r="4259" spans="1:4" x14ac:dyDescent="0.25">
      <c r="A4259">
        <v>1574188245.1120701</v>
      </c>
      <c r="B4259">
        <f t="shared" si="66"/>
        <v>5825.5425100326538</v>
      </c>
      <c r="D4259">
        <v>2.6558375000000001</v>
      </c>
    </row>
    <row r="4260" spans="1:4" x14ac:dyDescent="0.25">
      <c r="A4260">
        <v>1574188246.47733</v>
      </c>
      <c r="B4260">
        <f t="shared" si="66"/>
        <v>5826.9077699184418</v>
      </c>
      <c r="D4260">
        <v>2.6557794000000001</v>
      </c>
    </row>
    <row r="4261" spans="1:4" x14ac:dyDescent="0.25">
      <c r="A4261">
        <v>1574188247.84236</v>
      </c>
      <c r="B4261">
        <f t="shared" si="66"/>
        <v>5828.2727999687195</v>
      </c>
      <c r="D4261">
        <v>2.6557024</v>
      </c>
    </row>
    <row r="4262" spans="1:4" x14ac:dyDescent="0.25">
      <c r="A4262">
        <v>1574188249.21048</v>
      </c>
      <c r="B4262">
        <f t="shared" si="66"/>
        <v>5829.6409199237823</v>
      </c>
      <c r="D4262">
        <v>2.655662</v>
      </c>
    </row>
    <row r="4263" spans="1:4" x14ac:dyDescent="0.25">
      <c r="A4263">
        <v>1574188250.5755401</v>
      </c>
      <c r="B4263">
        <f t="shared" si="66"/>
        <v>5831.005980014801</v>
      </c>
      <c r="D4263">
        <v>2.6555800000000001</v>
      </c>
    </row>
    <row r="4264" spans="1:4" x14ac:dyDescent="0.25">
      <c r="A4264">
        <v>1574188251.9432399</v>
      </c>
      <c r="B4264">
        <f t="shared" si="66"/>
        <v>5832.3736798763275</v>
      </c>
      <c r="D4264">
        <v>2.6555181000000001</v>
      </c>
    </row>
    <row r="4265" spans="1:4" x14ac:dyDescent="0.25">
      <c r="A4265">
        <v>1574188253.3085001</v>
      </c>
      <c r="B4265">
        <f t="shared" si="66"/>
        <v>5833.7389400005341</v>
      </c>
      <c r="D4265">
        <v>2.6554424000000001</v>
      </c>
    </row>
    <row r="4266" spans="1:4" x14ac:dyDescent="0.25">
      <c r="A4266">
        <v>1574188254.6749201</v>
      </c>
      <c r="B4266">
        <f t="shared" si="66"/>
        <v>5835.1053600311279</v>
      </c>
      <c r="D4266">
        <v>2.655373</v>
      </c>
    </row>
    <row r="4267" spans="1:4" x14ac:dyDescent="0.25">
      <c r="A4267">
        <v>1574188256.0421</v>
      </c>
      <c r="B4267">
        <f t="shared" si="66"/>
        <v>5836.4725399017334</v>
      </c>
      <c r="D4267">
        <v>2.6552897</v>
      </c>
    </row>
    <row r="4268" spans="1:4" x14ac:dyDescent="0.25">
      <c r="A4268">
        <v>1574188257.40979</v>
      </c>
      <c r="B4268">
        <f t="shared" si="66"/>
        <v>5837.8402299880981</v>
      </c>
      <c r="D4268">
        <v>2.655224</v>
      </c>
    </row>
    <row r="4269" spans="1:4" x14ac:dyDescent="0.25">
      <c r="A4269">
        <v>1574188258.77527</v>
      </c>
      <c r="B4269">
        <f t="shared" si="66"/>
        <v>5839.2057099342346</v>
      </c>
      <c r="D4269">
        <v>2.6551507999999999</v>
      </c>
    </row>
    <row r="4270" spans="1:4" x14ac:dyDescent="0.25">
      <c r="A4270">
        <v>1574188260.14047</v>
      </c>
      <c r="B4270">
        <f t="shared" si="66"/>
        <v>5840.5709099769592</v>
      </c>
      <c r="D4270">
        <v>2.6550688</v>
      </c>
    </row>
    <row r="4271" spans="1:4" x14ac:dyDescent="0.25">
      <c r="A4271">
        <v>1574188261.50828</v>
      </c>
      <c r="B4271">
        <f t="shared" si="66"/>
        <v>5841.9387199878693</v>
      </c>
      <c r="D4271">
        <v>2.6550270999999999</v>
      </c>
    </row>
    <row r="4272" spans="1:4" x14ac:dyDescent="0.25">
      <c r="A4272">
        <v>1574188262.8752699</v>
      </c>
      <c r="B4272">
        <f t="shared" si="66"/>
        <v>5843.3057098388672</v>
      </c>
      <c r="D4272">
        <v>2.6549437999999999</v>
      </c>
    </row>
    <row r="4273" spans="1:4" x14ac:dyDescent="0.25">
      <c r="A4273">
        <v>1574188264.2435501</v>
      </c>
      <c r="B4273">
        <f t="shared" si="66"/>
        <v>5844.6739900112152</v>
      </c>
      <c r="D4273">
        <v>2.6548706000000002</v>
      </c>
    </row>
    <row r="4274" spans="1:4" x14ac:dyDescent="0.25">
      <c r="A4274">
        <v>1574188265.6110201</v>
      </c>
      <c r="B4274">
        <f t="shared" si="66"/>
        <v>5846.0414600372314</v>
      </c>
      <c r="D4274">
        <v>2.6547923999999998</v>
      </c>
    </row>
    <row r="4275" spans="1:4" x14ac:dyDescent="0.25">
      <c r="A4275">
        <v>1574188266.9779</v>
      </c>
      <c r="B4275">
        <f t="shared" si="66"/>
        <v>5847.4083399772644</v>
      </c>
      <c r="D4275">
        <v>2.6547192000000002</v>
      </c>
    </row>
    <row r="4276" spans="1:4" x14ac:dyDescent="0.25">
      <c r="A4276">
        <v>1574188268.3433399</v>
      </c>
      <c r="B4276">
        <f t="shared" si="66"/>
        <v>5848.7737798690796</v>
      </c>
      <c r="D4276">
        <v>2.6546598000000001</v>
      </c>
    </row>
    <row r="4277" spans="1:4" x14ac:dyDescent="0.25">
      <c r="A4277">
        <v>1574188269.70909</v>
      </c>
      <c r="B4277">
        <f t="shared" si="66"/>
        <v>5850.1395299434662</v>
      </c>
      <c r="D4277">
        <v>2.6545714999999999</v>
      </c>
    </row>
    <row r="4278" spans="1:4" x14ac:dyDescent="0.25">
      <c r="A4278">
        <v>1574188271.0748899</v>
      </c>
      <c r="B4278">
        <f t="shared" si="66"/>
        <v>5851.5053298473358</v>
      </c>
      <c r="D4278">
        <v>2.6545122000000001</v>
      </c>
    </row>
    <row r="4279" spans="1:4" x14ac:dyDescent="0.25">
      <c r="A4279">
        <v>1574188272.44099</v>
      </c>
      <c r="B4279">
        <f t="shared" si="66"/>
        <v>5852.8714299201965</v>
      </c>
      <c r="D4279">
        <v>2.654439</v>
      </c>
    </row>
    <row r="4280" spans="1:4" x14ac:dyDescent="0.25">
      <c r="A4280">
        <v>1574188273.80969</v>
      </c>
      <c r="B4280">
        <f t="shared" si="66"/>
        <v>5854.2401299476624</v>
      </c>
      <c r="D4280">
        <v>2.6543758</v>
      </c>
    </row>
    <row r="4281" spans="1:4" x14ac:dyDescent="0.25">
      <c r="A4281">
        <v>1574188275.1772699</v>
      </c>
      <c r="B4281">
        <f t="shared" si="66"/>
        <v>5855.6077098846436</v>
      </c>
      <c r="D4281">
        <v>2.6542849999999998</v>
      </c>
    </row>
    <row r="4282" spans="1:4" x14ac:dyDescent="0.25">
      <c r="A4282">
        <v>1574188276.54404</v>
      </c>
      <c r="B4282">
        <f t="shared" si="66"/>
        <v>5856.9744799137115</v>
      </c>
      <c r="D4282">
        <v>2.6542154999999998</v>
      </c>
    </row>
    <row r="4283" spans="1:4" x14ac:dyDescent="0.25">
      <c r="A4283">
        <v>1574188277.91224</v>
      </c>
      <c r="B4283">
        <f t="shared" si="66"/>
        <v>5858.342679977417</v>
      </c>
      <c r="D4283">
        <v>2.6541587999999998</v>
      </c>
    </row>
    <row r="4284" spans="1:4" x14ac:dyDescent="0.25">
      <c r="A4284">
        <v>1574188279.2795601</v>
      </c>
      <c r="B4284">
        <f t="shared" si="66"/>
        <v>5859.710000038147</v>
      </c>
      <c r="D4284">
        <v>2.6540704000000002</v>
      </c>
    </row>
    <row r="4285" spans="1:4" x14ac:dyDescent="0.25">
      <c r="A4285">
        <v>1574188280.6473501</v>
      </c>
      <c r="B4285">
        <f t="shared" si="66"/>
        <v>5861.0777900218964</v>
      </c>
      <c r="D4285">
        <v>2.6539997</v>
      </c>
    </row>
    <row r="4286" spans="1:4" x14ac:dyDescent="0.25">
      <c r="A4286">
        <v>1574188282.0134799</v>
      </c>
      <c r="B4286">
        <f t="shared" si="66"/>
        <v>5862.4439198970795</v>
      </c>
      <c r="D4286">
        <v>2.6539518000000002</v>
      </c>
    </row>
    <row r="4287" spans="1:4" x14ac:dyDescent="0.25">
      <c r="A4287">
        <v>1574188283.38082</v>
      </c>
      <c r="B4287">
        <f t="shared" si="66"/>
        <v>5863.8112599849701</v>
      </c>
      <c r="D4287">
        <v>2.6538683999999999</v>
      </c>
    </row>
    <row r="4288" spans="1:4" x14ac:dyDescent="0.25">
      <c r="A4288">
        <v>1574188284.74667</v>
      </c>
      <c r="B4288">
        <f t="shared" si="66"/>
        <v>5865.1771099567413</v>
      </c>
      <c r="D4288">
        <v>2.6537989999999998</v>
      </c>
    </row>
    <row r="4289" spans="1:4" x14ac:dyDescent="0.25">
      <c r="A4289">
        <v>1574188286.1117101</v>
      </c>
      <c r="B4289">
        <f t="shared" si="66"/>
        <v>5866.5421500205994</v>
      </c>
      <c r="D4289">
        <v>2.6537334000000001</v>
      </c>
    </row>
    <row r="4290" spans="1:4" x14ac:dyDescent="0.25">
      <c r="A4290">
        <v>1574188287.487</v>
      </c>
      <c r="B4290">
        <f t="shared" si="66"/>
        <v>5867.9174399375916</v>
      </c>
      <c r="D4290">
        <v>2.6536438000000002</v>
      </c>
    </row>
    <row r="4291" spans="1:4" x14ac:dyDescent="0.25">
      <c r="A4291">
        <v>1574188288.85446</v>
      </c>
      <c r="B4291">
        <f t="shared" ref="B4291:B4354" si="67">A4291-$A$2</f>
        <v>5869.2848999500275</v>
      </c>
      <c r="D4291">
        <v>2.6535679999999999</v>
      </c>
    </row>
    <row r="4292" spans="1:4" x14ac:dyDescent="0.25">
      <c r="A4292">
        <v>1574188290.2214701</v>
      </c>
      <c r="B4292">
        <f t="shared" si="67"/>
        <v>5870.6519100666046</v>
      </c>
      <c r="D4292">
        <v>2.6534960999999999</v>
      </c>
    </row>
    <row r="4293" spans="1:4" x14ac:dyDescent="0.25">
      <c r="A4293">
        <v>1574188291.58761</v>
      </c>
      <c r="B4293">
        <f t="shared" si="67"/>
        <v>5872.018049955368</v>
      </c>
      <c r="D4293">
        <v>2.6534254000000002</v>
      </c>
    </row>
    <row r="4294" spans="1:4" x14ac:dyDescent="0.25">
      <c r="A4294">
        <v>1574188292.9535301</v>
      </c>
      <c r="B4294">
        <f t="shared" si="67"/>
        <v>5873.3839700222015</v>
      </c>
      <c r="D4294">
        <v>2.6533433999999998</v>
      </c>
    </row>
    <row r="4295" spans="1:4" x14ac:dyDescent="0.25">
      <c r="A4295">
        <v>1574188294.31991</v>
      </c>
      <c r="B4295">
        <f t="shared" si="67"/>
        <v>5874.7503499984741</v>
      </c>
      <c r="D4295">
        <v>2.6532814999999998</v>
      </c>
    </row>
    <row r="4296" spans="1:4" x14ac:dyDescent="0.25">
      <c r="A4296">
        <v>1574188295.6865499</v>
      </c>
      <c r="B4296">
        <f t="shared" si="67"/>
        <v>5876.1169898509979</v>
      </c>
      <c r="D4296">
        <v>2.6532108000000001</v>
      </c>
    </row>
    <row r="4297" spans="1:4" x14ac:dyDescent="0.25">
      <c r="A4297">
        <v>1574188297.05304</v>
      </c>
      <c r="B4297">
        <f t="shared" si="67"/>
        <v>5877.4834799766541</v>
      </c>
      <c r="D4297">
        <v>2.6531438999999999</v>
      </c>
    </row>
    <row r="4298" spans="1:4" x14ac:dyDescent="0.25">
      <c r="A4298">
        <v>1574188298.4200499</v>
      </c>
      <c r="B4298">
        <f t="shared" si="67"/>
        <v>5878.8504898548126</v>
      </c>
      <c r="D4298">
        <v>2.6530859000000002</v>
      </c>
    </row>
    <row r="4299" spans="1:4" x14ac:dyDescent="0.25">
      <c r="A4299">
        <v>1574188299.7859099</v>
      </c>
      <c r="B4299">
        <f t="shared" si="67"/>
        <v>5880.2163498401642</v>
      </c>
      <c r="D4299">
        <v>2.6530266</v>
      </c>
    </row>
    <row r="4300" spans="1:4" x14ac:dyDescent="0.25">
      <c r="A4300">
        <v>1574188301.15378</v>
      </c>
      <c r="B4300">
        <f t="shared" si="67"/>
        <v>5881.5842199325562</v>
      </c>
      <c r="D4300">
        <v>2.6529406999999998</v>
      </c>
    </row>
    <row r="4301" spans="1:4" x14ac:dyDescent="0.25">
      <c r="A4301">
        <v>1574188302.5216</v>
      </c>
      <c r="B4301">
        <f t="shared" si="67"/>
        <v>5882.9520399570465</v>
      </c>
      <c r="D4301">
        <v>2.6528725999999998</v>
      </c>
    </row>
    <row r="4302" spans="1:4" x14ac:dyDescent="0.25">
      <c r="A4302">
        <v>1574188303.88819</v>
      </c>
      <c r="B4302">
        <f t="shared" si="67"/>
        <v>5884.3186299800873</v>
      </c>
      <c r="D4302">
        <v>2.6527905000000001</v>
      </c>
    </row>
    <row r="4303" spans="1:4" x14ac:dyDescent="0.25">
      <c r="A4303">
        <v>1574188305.27315</v>
      </c>
      <c r="B4303">
        <f t="shared" si="67"/>
        <v>5885.7035899162292</v>
      </c>
      <c r="D4303">
        <v>2.6527199000000001</v>
      </c>
    </row>
    <row r="4304" spans="1:4" x14ac:dyDescent="0.25">
      <c r="A4304">
        <v>1574188306.6384599</v>
      </c>
      <c r="B4304">
        <f t="shared" si="67"/>
        <v>5887.0688998699188</v>
      </c>
      <c r="D4304">
        <v>2.6526429</v>
      </c>
    </row>
    <row r="4305" spans="1:4" x14ac:dyDescent="0.25">
      <c r="A4305">
        <v>1574188308.0045199</v>
      </c>
      <c r="B4305">
        <f t="shared" si="67"/>
        <v>5888.4349598884583</v>
      </c>
      <c r="D4305">
        <v>2.6525607999999998</v>
      </c>
    </row>
    <row r="4306" spans="1:4" x14ac:dyDescent="0.25">
      <c r="A4306">
        <v>1574188309.3714199</v>
      </c>
      <c r="B4306">
        <f t="shared" si="67"/>
        <v>5889.8018598556519</v>
      </c>
      <c r="D4306">
        <v>2.6524876000000002</v>
      </c>
    </row>
    <row r="4307" spans="1:4" x14ac:dyDescent="0.25">
      <c r="A4307">
        <v>1574188310.73947</v>
      </c>
      <c r="B4307">
        <f t="shared" si="67"/>
        <v>5891.169909954071</v>
      </c>
      <c r="D4307">
        <v>2.6524081000000002</v>
      </c>
    </row>
    <row r="4308" spans="1:4" x14ac:dyDescent="0.25">
      <c r="A4308">
        <v>1574188312.1059</v>
      </c>
      <c r="B4308">
        <f t="shared" si="67"/>
        <v>5892.5363399982452</v>
      </c>
      <c r="D4308">
        <v>2.6523512999999999</v>
      </c>
    </row>
    <row r="4309" spans="1:4" x14ac:dyDescent="0.25">
      <c r="A4309">
        <v>1574188313.4735401</v>
      </c>
      <c r="B4309">
        <f t="shared" si="67"/>
        <v>5893.9039800167084</v>
      </c>
      <c r="D4309">
        <v>2.6522958000000001</v>
      </c>
    </row>
    <row r="4310" spans="1:4" x14ac:dyDescent="0.25">
      <c r="A4310">
        <v>1574188314.84166</v>
      </c>
      <c r="B4310">
        <f t="shared" si="67"/>
        <v>5895.2720999717712</v>
      </c>
      <c r="D4310">
        <v>2.6522136999999999</v>
      </c>
    </row>
    <row r="4311" spans="1:4" x14ac:dyDescent="0.25">
      <c r="A4311">
        <v>1574188316.20889</v>
      </c>
      <c r="B4311">
        <f t="shared" si="67"/>
        <v>5896.6393299102783</v>
      </c>
      <c r="D4311">
        <v>2.6521392000000001</v>
      </c>
    </row>
    <row r="4312" spans="1:4" x14ac:dyDescent="0.25">
      <c r="A4312">
        <v>1574188317.5767</v>
      </c>
      <c r="B4312">
        <f t="shared" si="67"/>
        <v>5898.0071399211884</v>
      </c>
      <c r="D4312">
        <v>2.6520635000000001</v>
      </c>
    </row>
    <row r="4313" spans="1:4" x14ac:dyDescent="0.25">
      <c r="A4313">
        <v>1574188318.9442899</v>
      </c>
      <c r="B4313">
        <f t="shared" si="67"/>
        <v>5899.3747298717499</v>
      </c>
      <c r="D4313">
        <v>2.6519764000000001</v>
      </c>
    </row>
    <row r="4314" spans="1:4" x14ac:dyDescent="0.25">
      <c r="A4314">
        <v>1574188320.3117599</v>
      </c>
      <c r="B4314">
        <f t="shared" si="67"/>
        <v>5900.7421998977661</v>
      </c>
      <c r="D4314">
        <v>2.6519184</v>
      </c>
    </row>
    <row r="4315" spans="1:4" x14ac:dyDescent="0.25">
      <c r="A4315">
        <v>1574188321.67699</v>
      </c>
      <c r="B4315">
        <f t="shared" si="67"/>
        <v>5902.1074299812317</v>
      </c>
      <c r="D4315">
        <v>2.6518451999999999</v>
      </c>
    </row>
    <row r="4316" spans="1:4" x14ac:dyDescent="0.25">
      <c r="A4316">
        <v>1574188323.0439899</v>
      </c>
      <c r="B4316">
        <f t="shared" si="67"/>
        <v>5903.4744298458099</v>
      </c>
      <c r="D4316">
        <v>2.6517681999999998</v>
      </c>
    </row>
    <row r="4317" spans="1:4" x14ac:dyDescent="0.25">
      <c r="A4317">
        <v>1574188324.4116399</v>
      </c>
      <c r="B4317">
        <f t="shared" si="67"/>
        <v>5904.8420798778534</v>
      </c>
      <c r="D4317">
        <v>2.6516999999999999</v>
      </c>
    </row>
    <row r="4318" spans="1:4" x14ac:dyDescent="0.25">
      <c r="A4318">
        <v>1574188325.7783599</v>
      </c>
      <c r="B4318">
        <f t="shared" si="67"/>
        <v>5906.2087998390198</v>
      </c>
      <c r="D4318">
        <v>2.6516128999999999</v>
      </c>
    </row>
    <row r="4319" spans="1:4" x14ac:dyDescent="0.25">
      <c r="A4319">
        <v>1574188327.1454799</v>
      </c>
      <c r="B4319">
        <f t="shared" si="67"/>
        <v>5907.5759198665619</v>
      </c>
      <c r="D4319">
        <v>2.6515422000000002</v>
      </c>
    </row>
    <row r="4320" spans="1:4" x14ac:dyDescent="0.25">
      <c r="A4320">
        <v>1574188328.5111499</v>
      </c>
      <c r="B4320">
        <f t="shared" si="67"/>
        <v>5908.9415898323059</v>
      </c>
      <c r="D4320">
        <v>2.6514652000000001</v>
      </c>
    </row>
    <row r="4321" spans="1:4" x14ac:dyDescent="0.25">
      <c r="A4321">
        <v>1574188329.8791001</v>
      </c>
      <c r="B4321">
        <f t="shared" si="67"/>
        <v>5910.3095400333405</v>
      </c>
      <c r="D4321">
        <v>2.6513768999999998</v>
      </c>
    </row>
    <row r="4322" spans="1:4" x14ac:dyDescent="0.25">
      <c r="A4322">
        <v>1574188331.2467899</v>
      </c>
      <c r="B4322">
        <f t="shared" si="67"/>
        <v>5911.6772298812866</v>
      </c>
      <c r="D4322">
        <v>2.6513201</v>
      </c>
    </row>
    <row r="4323" spans="1:4" x14ac:dyDescent="0.25">
      <c r="A4323">
        <v>1574188332.6120501</v>
      </c>
      <c r="B4323">
        <f t="shared" si="67"/>
        <v>5913.0424900054932</v>
      </c>
      <c r="D4323">
        <v>2.6512557000000001</v>
      </c>
    </row>
    <row r="4324" spans="1:4" x14ac:dyDescent="0.25">
      <c r="A4324">
        <v>1574188333.9905</v>
      </c>
      <c r="B4324">
        <f t="shared" si="67"/>
        <v>5914.4209399223328</v>
      </c>
      <c r="D4324">
        <v>2.6511724000000001</v>
      </c>
    </row>
    <row r="4325" spans="1:4" x14ac:dyDescent="0.25">
      <c r="A4325">
        <v>1574188335.3569801</v>
      </c>
      <c r="B4325">
        <f t="shared" si="67"/>
        <v>5915.7874200344086</v>
      </c>
      <c r="D4325">
        <v>2.6511079999999998</v>
      </c>
    </row>
    <row r="4326" spans="1:4" x14ac:dyDescent="0.25">
      <c r="A4326">
        <v>1574188336.72471</v>
      </c>
      <c r="B4326">
        <f t="shared" si="67"/>
        <v>5917.155149936676</v>
      </c>
      <c r="D4326">
        <v>2.6510449</v>
      </c>
    </row>
    <row r="4327" spans="1:4" x14ac:dyDescent="0.25">
      <c r="A4327">
        <v>1574188338.0922799</v>
      </c>
      <c r="B4327">
        <f t="shared" si="67"/>
        <v>5918.5227198600769</v>
      </c>
      <c r="D4327">
        <v>2.6509640999999999</v>
      </c>
    </row>
    <row r="4328" spans="1:4" x14ac:dyDescent="0.25">
      <c r="A4328">
        <v>1574188339.45734</v>
      </c>
      <c r="B4328">
        <f t="shared" si="67"/>
        <v>5919.8877799510956</v>
      </c>
      <c r="D4328">
        <v>2.6509035999999999</v>
      </c>
    </row>
    <row r="4329" spans="1:4" x14ac:dyDescent="0.25">
      <c r="A4329">
        <v>1574188340.8257501</v>
      </c>
      <c r="B4329">
        <f t="shared" si="67"/>
        <v>5921.2561900615692</v>
      </c>
      <c r="D4329">
        <v>2.6508215000000002</v>
      </c>
    </row>
    <row r="4330" spans="1:4" x14ac:dyDescent="0.25">
      <c r="A4330">
        <v>1574188342.1935301</v>
      </c>
      <c r="B4330">
        <f t="shared" si="67"/>
        <v>5922.6239700317383</v>
      </c>
      <c r="D4330">
        <v>2.6507420000000002</v>
      </c>
    </row>
    <row r="4331" spans="1:4" x14ac:dyDescent="0.25">
      <c r="A4331">
        <v>1574188343.56106</v>
      </c>
      <c r="B4331">
        <f t="shared" si="67"/>
        <v>5923.9914999008179</v>
      </c>
      <c r="D4331">
        <v>2.6506864999999999</v>
      </c>
    </row>
    <row r="4332" spans="1:4" x14ac:dyDescent="0.25">
      <c r="A4332">
        <v>1574188344.92995</v>
      </c>
      <c r="B4332">
        <f t="shared" si="67"/>
        <v>5925.3603899478912</v>
      </c>
      <c r="D4332">
        <v>2.6506132999999998</v>
      </c>
    </row>
    <row r="4333" spans="1:4" x14ac:dyDescent="0.25">
      <c r="A4333">
        <v>1574188346.2964799</v>
      </c>
      <c r="B4333">
        <f t="shared" si="67"/>
        <v>5926.7269198894501</v>
      </c>
      <c r="D4333">
        <v>2.6505160999999999</v>
      </c>
    </row>
    <row r="4334" spans="1:4" x14ac:dyDescent="0.25">
      <c r="A4334">
        <v>1574188347.66169</v>
      </c>
      <c r="B4334">
        <f t="shared" si="67"/>
        <v>5928.092129945755</v>
      </c>
      <c r="D4334">
        <v>2.6504566999999999</v>
      </c>
    </row>
    <row r="4335" spans="1:4" x14ac:dyDescent="0.25">
      <c r="A4335">
        <v>1574188349.0299001</v>
      </c>
      <c r="B4335">
        <f t="shared" si="67"/>
        <v>5929.4603400230408</v>
      </c>
      <c r="D4335">
        <v>2.6503747</v>
      </c>
    </row>
    <row r="4336" spans="1:4" x14ac:dyDescent="0.25">
      <c r="A4336">
        <v>1574188350.3980999</v>
      </c>
      <c r="B4336">
        <f t="shared" si="67"/>
        <v>5930.8285398483276</v>
      </c>
      <c r="D4336">
        <v>2.6503141000000001</v>
      </c>
    </row>
    <row r="4337" spans="1:4" x14ac:dyDescent="0.25">
      <c r="A4337">
        <v>1574188351.76612</v>
      </c>
      <c r="B4337">
        <f t="shared" si="67"/>
        <v>5932.1965599060059</v>
      </c>
      <c r="D4337">
        <v>2.6502359000000002</v>
      </c>
    </row>
    <row r="4338" spans="1:4" x14ac:dyDescent="0.25">
      <c r="A4338">
        <v>1574188353.1317</v>
      </c>
      <c r="B4338">
        <f t="shared" si="67"/>
        <v>5933.5621399879456</v>
      </c>
      <c r="D4338">
        <v>2.650169</v>
      </c>
    </row>
    <row r="4339" spans="1:4" x14ac:dyDescent="0.25">
      <c r="A4339">
        <v>1574188354.49828</v>
      </c>
      <c r="B4339">
        <f t="shared" si="67"/>
        <v>5934.928719997406</v>
      </c>
      <c r="D4339">
        <v>2.6500944999999998</v>
      </c>
    </row>
    <row r="4340" spans="1:4" x14ac:dyDescent="0.25">
      <c r="A4340">
        <v>1574188355.8635499</v>
      </c>
      <c r="B4340">
        <f t="shared" si="67"/>
        <v>5936.2939898967743</v>
      </c>
      <c r="D4340">
        <v>2.65002</v>
      </c>
    </row>
    <row r="4341" spans="1:4" x14ac:dyDescent="0.25">
      <c r="A4341">
        <v>1574188357.2306099</v>
      </c>
      <c r="B4341">
        <f t="shared" si="67"/>
        <v>5937.6610498428345</v>
      </c>
      <c r="D4341">
        <v>2.6499418000000001</v>
      </c>
    </row>
    <row r="4342" spans="1:4" x14ac:dyDescent="0.25">
      <c r="A4342">
        <v>1574188358.5983601</v>
      </c>
      <c r="B4342">
        <f t="shared" si="67"/>
        <v>5939.0288000106812</v>
      </c>
      <c r="D4342">
        <v>2.6498761000000002</v>
      </c>
    </row>
    <row r="4343" spans="1:4" x14ac:dyDescent="0.25">
      <c r="A4343">
        <v>1574188359.96576</v>
      </c>
      <c r="B4343">
        <f t="shared" si="67"/>
        <v>5940.3961999416351</v>
      </c>
      <c r="D4343">
        <v>2.6498143000000001</v>
      </c>
    </row>
    <row r="4344" spans="1:4" x14ac:dyDescent="0.25">
      <c r="A4344">
        <v>1574188361.3334601</v>
      </c>
      <c r="B4344">
        <f t="shared" si="67"/>
        <v>5941.7639000415802</v>
      </c>
      <c r="D4344">
        <v>2.6497259</v>
      </c>
    </row>
    <row r="4345" spans="1:4" x14ac:dyDescent="0.25">
      <c r="A4345">
        <v>1574188362.6998301</v>
      </c>
      <c r="B4345">
        <f t="shared" si="67"/>
        <v>5943.1302700042725</v>
      </c>
      <c r="D4345">
        <v>2.6496564999999999</v>
      </c>
    </row>
    <row r="4346" spans="1:4" x14ac:dyDescent="0.25">
      <c r="A4346">
        <v>1574188364.0674801</v>
      </c>
      <c r="B4346">
        <f t="shared" si="67"/>
        <v>5944.4979200363159</v>
      </c>
      <c r="D4346">
        <v>2.6495706999999999</v>
      </c>
    </row>
    <row r="4347" spans="1:4" x14ac:dyDescent="0.25">
      <c r="A4347">
        <v>1574188365.4346199</v>
      </c>
      <c r="B4347">
        <f t="shared" si="67"/>
        <v>5945.8650598526001</v>
      </c>
      <c r="D4347">
        <v>2.6494987000000001</v>
      </c>
    </row>
    <row r="4348" spans="1:4" x14ac:dyDescent="0.25">
      <c r="A4348">
        <v>1574188366.80092</v>
      </c>
      <c r="B4348">
        <f t="shared" si="67"/>
        <v>5947.2313599586487</v>
      </c>
      <c r="D4348">
        <v>2.6494293</v>
      </c>
    </row>
    <row r="4349" spans="1:4" x14ac:dyDescent="0.25">
      <c r="A4349">
        <v>1574188368.1695499</v>
      </c>
      <c r="B4349">
        <f t="shared" si="67"/>
        <v>5948.5999898910522</v>
      </c>
      <c r="D4349">
        <v>2.6493549000000001</v>
      </c>
    </row>
    <row r="4350" spans="1:4" x14ac:dyDescent="0.25">
      <c r="A4350">
        <v>1574188369.5367999</v>
      </c>
      <c r="B4350">
        <f t="shared" si="67"/>
        <v>5949.96723985672</v>
      </c>
      <c r="D4350">
        <v>2.6492791000000002</v>
      </c>
    </row>
    <row r="4351" spans="1:4" x14ac:dyDescent="0.25">
      <c r="A4351">
        <v>1574188370.9026899</v>
      </c>
      <c r="B4351">
        <f t="shared" si="67"/>
        <v>5951.3331298828125</v>
      </c>
      <c r="D4351">
        <v>2.6492135000000001</v>
      </c>
    </row>
    <row r="4352" spans="1:4" x14ac:dyDescent="0.25">
      <c r="A4352">
        <v>1574188372.26811</v>
      </c>
      <c r="B4352">
        <f t="shared" si="67"/>
        <v>5952.6985499858856</v>
      </c>
      <c r="D4352">
        <v>2.6491201000000002</v>
      </c>
    </row>
    <row r="4353" spans="1:4" x14ac:dyDescent="0.25">
      <c r="A4353">
        <v>1574188373.63445</v>
      </c>
      <c r="B4353">
        <f t="shared" si="67"/>
        <v>5954.0648899078369</v>
      </c>
      <c r="D4353">
        <v>2.6490556999999999</v>
      </c>
    </row>
    <row r="4354" spans="1:4" x14ac:dyDescent="0.25">
      <c r="A4354">
        <v>1574188375.00823</v>
      </c>
      <c r="B4354">
        <f t="shared" si="67"/>
        <v>5955.4386699199677</v>
      </c>
      <c r="D4354">
        <v>2.6489775</v>
      </c>
    </row>
    <row r="4355" spans="1:4" x14ac:dyDescent="0.25">
      <c r="A4355">
        <v>1574188376.3745201</v>
      </c>
      <c r="B4355">
        <f t="shared" ref="B4355:B4418" si="68">A4355-$A$2</f>
        <v>5956.8049600124359</v>
      </c>
      <c r="D4355">
        <v>2.6489180999999999</v>
      </c>
    </row>
    <row r="4356" spans="1:4" x14ac:dyDescent="0.25">
      <c r="A4356">
        <v>1574188377.74015</v>
      </c>
      <c r="B4356">
        <f t="shared" si="68"/>
        <v>5958.1705899238586</v>
      </c>
      <c r="D4356">
        <v>2.6488423999999999</v>
      </c>
    </row>
    <row r="4357" spans="1:4" x14ac:dyDescent="0.25">
      <c r="A4357">
        <v>1574188379.10623</v>
      </c>
      <c r="B4357">
        <f t="shared" si="68"/>
        <v>5959.5366699695587</v>
      </c>
      <c r="D4357">
        <v>2.6487767999999998</v>
      </c>
    </row>
    <row r="4358" spans="1:4" x14ac:dyDescent="0.25">
      <c r="A4358">
        <v>1574188380.47258</v>
      </c>
      <c r="B4358">
        <f t="shared" si="68"/>
        <v>5960.9030199050903</v>
      </c>
      <c r="D4358">
        <v>2.6487048</v>
      </c>
    </row>
    <row r="4359" spans="1:4" x14ac:dyDescent="0.25">
      <c r="A4359">
        <v>1574188381.8384299</v>
      </c>
      <c r="B4359">
        <f t="shared" si="68"/>
        <v>5962.2688698768616</v>
      </c>
      <c r="D4359">
        <v>2.6486391999999999</v>
      </c>
    </row>
    <row r="4360" spans="1:4" x14ac:dyDescent="0.25">
      <c r="A4360">
        <v>1574188383.2039101</v>
      </c>
      <c r="B4360">
        <f t="shared" si="68"/>
        <v>5963.6343500614166</v>
      </c>
      <c r="D4360">
        <v>2.6485533999999999</v>
      </c>
    </row>
    <row r="4361" spans="1:4" x14ac:dyDescent="0.25">
      <c r="A4361">
        <v>1574188384.5708599</v>
      </c>
      <c r="B4361">
        <f t="shared" si="68"/>
        <v>5965.0012998580933</v>
      </c>
      <c r="D4361">
        <v>2.6484901999999999</v>
      </c>
    </row>
    <row r="4362" spans="1:4" x14ac:dyDescent="0.25">
      <c r="A4362">
        <v>1574188385.9375</v>
      </c>
      <c r="B4362">
        <f t="shared" si="68"/>
        <v>5966.3679399490356</v>
      </c>
      <c r="D4362">
        <v>2.6484106999999999</v>
      </c>
    </row>
    <row r="4363" spans="1:4" x14ac:dyDescent="0.25">
      <c r="A4363">
        <v>1574188387.3032501</v>
      </c>
      <c r="B4363">
        <f t="shared" si="68"/>
        <v>5967.7336900234222</v>
      </c>
      <c r="D4363">
        <v>2.6483148000000001</v>
      </c>
    </row>
    <row r="4364" spans="1:4" x14ac:dyDescent="0.25">
      <c r="A4364">
        <v>1574188388.6707101</v>
      </c>
      <c r="B4364">
        <f t="shared" si="68"/>
        <v>5969.1011500358582</v>
      </c>
      <c r="D4364">
        <v>2.6482440999999999</v>
      </c>
    </row>
    <row r="4365" spans="1:4" x14ac:dyDescent="0.25">
      <c r="A4365">
        <v>1574188390.03616</v>
      </c>
      <c r="B4365">
        <f t="shared" si="68"/>
        <v>5970.4665999412537</v>
      </c>
      <c r="D4365">
        <v>2.6481759999999999</v>
      </c>
    </row>
    <row r="4366" spans="1:4" x14ac:dyDescent="0.25">
      <c r="A4366">
        <v>1574188391.4022701</v>
      </c>
      <c r="B4366">
        <f t="shared" si="68"/>
        <v>5971.8327100276947</v>
      </c>
      <c r="D4366">
        <v>2.6480939000000001</v>
      </c>
    </row>
    <row r="4367" spans="1:4" x14ac:dyDescent="0.25">
      <c r="A4367">
        <v>1574188392.7688999</v>
      </c>
      <c r="B4367">
        <f t="shared" si="68"/>
        <v>5973.1993398666382</v>
      </c>
      <c r="D4367">
        <v>2.6480283</v>
      </c>
    </row>
    <row r="4368" spans="1:4" x14ac:dyDescent="0.25">
      <c r="A4368">
        <v>1574188394.1363499</v>
      </c>
      <c r="B4368">
        <f t="shared" si="68"/>
        <v>5974.5667898654938</v>
      </c>
      <c r="D4368">
        <v>2.6479286000000002</v>
      </c>
    </row>
    <row r="4369" spans="1:4" x14ac:dyDescent="0.25">
      <c r="A4369">
        <v>1574188395.5021701</v>
      </c>
      <c r="B4369">
        <f t="shared" si="68"/>
        <v>5975.9326100349426</v>
      </c>
      <c r="D4369">
        <v>2.6478527999999999</v>
      </c>
    </row>
    <row r="4370" spans="1:4" x14ac:dyDescent="0.25">
      <c r="A4370">
        <v>1574188396.8701999</v>
      </c>
      <c r="B4370">
        <f t="shared" si="68"/>
        <v>5977.3006398677826</v>
      </c>
      <c r="D4370">
        <v>2.6477795999999998</v>
      </c>
    </row>
    <row r="4371" spans="1:4" x14ac:dyDescent="0.25">
      <c r="A4371">
        <v>1574188398.2354901</v>
      </c>
      <c r="B4371">
        <f t="shared" si="68"/>
        <v>5978.6659300327301</v>
      </c>
      <c r="D4371">
        <v>2.6477026000000001</v>
      </c>
    </row>
    <row r="4372" spans="1:4" x14ac:dyDescent="0.25">
      <c r="A4372">
        <v>1574188399.60094</v>
      </c>
      <c r="B4372">
        <f t="shared" si="68"/>
        <v>5980.0313799381256</v>
      </c>
      <c r="D4372">
        <v>2.6476320000000002</v>
      </c>
    </row>
    <row r="4373" spans="1:4" x14ac:dyDescent="0.25">
      <c r="A4373">
        <v>1574188400.96872</v>
      </c>
      <c r="B4373">
        <f t="shared" si="68"/>
        <v>5981.3991599082947</v>
      </c>
      <c r="D4373">
        <v>2.6475599999999999</v>
      </c>
    </row>
    <row r="4374" spans="1:4" x14ac:dyDescent="0.25">
      <c r="A4374">
        <v>1574188402.3343401</v>
      </c>
      <c r="B4374">
        <f t="shared" si="68"/>
        <v>5982.7647800445557</v>
      </c>
      <c r="D4374">
        <v>2.6474855000000002</v>
      </c>
    </row>
    <row r="4375" spans="1:4" x14ac:dyDescent="0.25">
      <c r="A4375">
        <v>1574188403.70257</v>
      </c>
      <c r="B4375">
        <f t="shared" si="68"/>
        <v>5984.1330099105835</v>
      </c>
      <c r="D4375">
        <v>2.6474136000000001</v>
      </c>
    </row>
    <row r="4376" spans="1:4" x14ac:dyDescent="0.25">
      <c r="A4376">
        <v>1574188405.0684199</v>
      </c>
      <c r="B4376">
        <f t="shared" si="68"/>
        <v>5985.4988598823547</v>
      </c>
      <c r="D4376">
        <v>2.6473315999999998</v>
      </c>
    </row>
    <row r="4377" spans="1:4" x14ac:dyDescent="0.25">
      <c r="A4377">
        <v>1574188406.43453</v>
      </c>
      <c r="B4377">
        <f t="shared" si="68"/>
        <v>5986.8649699687958</v>
      </c>
      <c r="D4377">
        <v>2.6472533</v>
      </c>
    </row>
    <row r="4378" spans="1:4" x14ac:dyDescent="0.25">
      <c r="A4378">
        <v>1574188407.8013999</v>
      </c>
      <c r="B4378">
        <f t="shared" si="68"/>
        <v>5988.2318398952484</v>
      </c>
      <c r="D4378">
        <v>2.6471713000000001</v>
      </c>
    </row>
    <row r="4379" spans="1:4" x14ac:dyDescent="0.25">
      <c r="A4379">
        <v>1574188409.16662</v>
      </c>
      <c r="B4379">
        <f t="shared" si="68"/>
        <v>5989.5970599651337</v>
      </c>
      <c r="D4379">
        <v>2.6470929999999999</v>
      </c>
    </row>
    <row r="4380" spans="1:4" x14ac:dyDescent="0.25">
      <c r="A4380">
        <v>1574188410.5335</v>
      </c>
      <c r="B4380">
        <f t="shared" si="68"/>
        <v>5990.9639399051666</v>
      </c>
      <c r="D4380">
        <v>2.6470172999999999</v>
      </c>
    </row>
    <row r="4381" spans="1:4" x14ac:dyDescent="0.25">
      <c r="A4381">
        <v>1574188411.8996</v>
      </c>
      <c r="B4381">
        <f t="shared" si="68"/>
        <v>5992.3300399780273</v>
      </c>
      <c r="D4381">
        <v>2.6469415000000001</v>
      </c>
    </row>
    <row r="4382" spans="1:4" x14ac:dyDescent="0.25">
      <c r="A4382">
        <v>1574188413.2673099</v>
      </c>
      <c r="B4382">
        <f t="shared" si="68"/>
        <v>5993.6977498531342</v>
      </c>
      <c r="D4382">
        <v>2.6468696</v>
      </c>
    </row>
    <row r="4383" spans="1:4" x14ac:dyDescent="0.25">
      <c r="A4383">
        <v>1574188414.6337199</v>
      </c>
      <c r="B4383">
        <f t="shared" si="68"/>
        <v>5995.0641598701477</v>
      </c>
      <c r="D4383">
        <v>2.6467838000000001</v>
      </c>
    </row>
    <row r="4384" spans="1:4" x14ac:dyDescent="0.25">
      <c r="A4384">
        <v>1574188416.0011201</v>
      </c>
      <c r="B4384">
        <f t="shared" si="68"/>
        <v>5996.4315600395203</v>
      </c>
      <c r="D4384">
        <v>2.6467117999999998</v>
      </c>
    </row>
    <row r="4385" spans="1:4" x14ac:dyDescent="0.25">
      <c r="A4385">
        <v>1574188417.36729</v>
      </c>
      <c r="B4385">
        <f t="shared" si="68"/>
        <v>5997.7977299690247</v>
      </c>
      <c r="D4385">
        <v>2.6466183999999999</v>
      </c>
    </row>
    <row r="4386" spans="1:4" x14ac:dyDescent="0.25">
      <c r="A4386">
        <v>1574188418.73439</v>
      </c>
      <c r="B4386">
        <f t="shared" si="68"/>
        <v>5999.1648299694061</v>
      </c>
      <c r="D4386">
        <v>2.6465301000000001</v>
      </c>
    </row>
    <row r="4387" spans="1:4" x14ac:dyDescent="0.25">
      <c r="A4387">
        <v>1574188420.1003499</v>
      </c>
      <c r="B4387">
        <f t="shared" si="68"/>
        <v>6000.5307898521423</v>
      </c>
      <c r="D4387">
        <v>2.6464580999999998</v>
      </c>
    </row>
    <row r="4388" spans="1:4" x14ac:dyDescent="0.25">
      <c r="A4388">
        <v>1574188421.46772</v>
      </c>
      <c r="B4388">
        <f t="shared" si="68"/>
        <v>6001.8981599807739</v>
      </c>
      <c r="D4388">
        <v>2.6463785999999998</v>
      </c>
    </row>
    <row r="4389" spans="1:4" x14ac:dyDescent="0.25">
      <c r="A4389">
        <v>1574188422.8355401</v>
      </c>
      <c r="B4389">
        <f t="shared" si="68"/>
        <v>6003.2659800052643</v>
      </c>
      <c r="D4389">
        <v>2.6462889999999999</v>
      </c>
    </row>
    <row r="4390" spans="1:4" x14ac:dyDescent="0.25">
      <c r="A4390">
        <v>1574188424.2030599</v>
      </c>
      <c r="B4390">
        <f t="shared" si="68"/>
        <v>6004.6334998607635</v>
      </c>
      <c r="D4390">
        <v>2.6462208</v>
      </c>
    </row>
    <row r="4391" spans="1:4" x14ac:dyDescent="0.25">
      <c r="A4391">
        <v>1574188425.5706201</v>
      </c>
      <c r="B4391">
        <f t="shared" si="68"/>
        <v>6006.0010600090027</v>
      </c>
      <c r="D4391">
        <v>2.6461464000000001</v>
      </c>
    </row>
    <row r="4392" spans="1:4" x14ac:dyDescent="0.25">
      <c r="A4392">
        <v>1574188426.9385099</v>
      </c>
      <c r="B4392">
        <f t="shared" si="68"/>
        <v>6007.3689498901367</v>
      </c>
      <c r="D4392">
        <v>2.6460504</v>
      </c>
    </row>
    <row r="4393" spans="1:4" x14ac:dyDescent="0.25">
      <c r="A4393">
        <v>1574188428.3046601</v>
      </c>
      <c r="B4393">
        <f t="shared" si="68"/>
        <v>6008.735100030899</v>
      </c>
      <c r="D4393">
        <v>2.6459798000000001</v>
      </c>
    </row>
    <row r="4394" spans="1:4" x14ac:dyDescent="0.25">
      <c r="A4394">
        <v>1574188429.6718199</v>
      </c>
      <c r="B4394">
        <f t="shared" si="68"/>
        <v>6010.1022598743439</v>
      </c>
      <c r="D4394">
        <v>2.6458938999999999</v>
      </c>
    </row>
    <row r="4395" spans="1:4" x14ac:dyDescent="0.25">
      <c r="A4395">
        <v>1574188431.0400801</v>
      </c>
      <c r="B4395">
        <f t="shared" si="68"/>
        <v>6011.4705200195313</v>
      </c>
      <c r="D4395">
        <v>2.6458143999999999</v>
      </c>
    </row>
    <row r="4396" spans="1:4" x14ac:dyDescent="0.25">
      <c r="A4396">
        <v>1574188432.4084899</v>
      </c>
      <c r="B4396">
        <f t="shared" si="68"/>
        <v>6012.8389298915863</v>
      </c>
      <c r="D4396">
        <v>2.6457223000000001</v>
      </c>
    </row>
    <row r="4397" spans="1:4" x14ac:dyDescent="0.25">
      <c r="A4397">
        <v>1574188433.7800701</v>
      </c>
      <c r="B4397">
        <f t="shared" si="68"/>
        <v>6014.2105100154877</v>
      </c>
      <c r="D4397">
        <v>2.6456540999999998</v>
      </c>
    </row>
    <row r="4398" spans="1:4" x14ac:dyDescent="0.25">
      <c r="A4398">
        <v>1574188435.1461799</v>
      </c>
      <c r="B4398">
        <f t="shared" si="68"/>
        <v>6015.5766198635101</v>
      </c>
      <c r="D4398">
        <v>2.6455758</v>
      </c>
    </row>
    <row r="4399" spans="1:4" x14ac:dyDescent="0.25">
      <c r="A4399">
        <v>1574188436.5130401</v>
      </c>
      <c r="B4399">
        <f t="shared" si="68"/>
        <v>6016.943480014801</v>
      </c>
      <c r="D4399">
        <v>2.6454951000000002</v>
      </c>
    </row>
    <row r="4400" spans="1:4" x14ac:dyDescent="0.25">
      <c r="A4400">
        <v>1574188437.88111</v>
      </c>
      <c r="B4400">
        <f t="shared" si="68"/>
        <v>6018.3115499019623</v>
      </c>
      <c r="D4400">
        <v>2.6454219000000001</v>
      </c>
    </row>
    <row r="4401" spans="1:4" x14ac:dyDescent="0.25">
      <c r="A4401">
        <v>1574188439.2467699</v>
      </c>
      <c r="B4401">
        <f t="shared" si="68"/>
        <v>6019.677209854126</v>
      </c>
      <c r="D4401">
        <v>2.6453335</v>
      </c>
    </row>
    <row r="4402" spans="1:4" x14ac:dyDescent="0.25">
      <c r="A4402">
        <v>1574188440.6127801</v>
      </c>
      <c r="B4402">
        <f t="shared" si="68"/>
        <v>6021.0432200431824</v>
      </c>
      <c r="D4402">
        <v>2.6452589999999998</v>
      </c>
    </row>
    <row r="4403" spans="1:4" x14ac:dyDescent="0.25">
      <c r="A4403">
        <v>1574188441.9804499</v>
      </c>
      <c r="B4403">
        <f t="shared" si="68"/>
        <v>6022.4108898639679</v>
      </c>
      <c r="D4403">
        <v>2.6451756999999998</v>
      </c>
    </row>
    <row r="4404" spans="1:4" x14ac:dyDescent="0.25">
      <c r="A4404">
        <v>1574188443.34656</v>
      </c>
      <c r="B4404">
        <f t="shared" si="68"/>
        <v>6023.7769999504089</v>
      </c>
      <c r="D4404">
        <v>2.6450999999999998</v>
      </c>
    </row>
    <row r="4405" spans="1:4" x14ac:dyDescent="0.25">
      <c r="A4405">
        <v>1574188444.7119601</v>
      </c>
      <c r="B4405">
        <f t="shared" si="68"/>
        <v>6025.1424000263214</v>
      </c>
      <c r="D4405">
        <v>2.6450217</v>
      </c>
    </row>
    <row r="4406" spans="1:4" x14ac:dyDescent="0.25">
      <c r="A4406">
        <v>1574188446.0778999</v>
      </c>
      <c r="B4406">
        <f t="shared" si="68"/>
        <v>6026.508339881897</v>
      </c>
      <c r="D4406">
        <v>2.6449321000000001</v>
      </c>
    </row>
    <row r="4407" spans="1:4" x14ac:dyDescent="0.25">
      <c r="A4407">
        <v>1574188447.44629</v>
      </c>
      <c r="B4407">
        <f t="shared" si="68"/>
        <v>6027.87672996521</v>
      </c>
      <c r="D4407">
        <v>2.6448539000000002</v>
      </c>
    </row>
    <row r="4408" spans="1:4" x14ac:dyDescent="0.25">
      <c r="A4408">
        <v>1574188448.8139801</v>
      </c>
      <c r="B4408">
        <f t="shared" si="68"/>
        <v>6029.2444200515747</v>
      </c>
      <c r="D4408">
        <v>2.6447579000000001</v>
      </c>
    </row>
    <row r="4409" spans="1:4" x14ac:dyDescent="0.25">
      <c r="A4409">
        <v>1574188450.18204</v>
      </c>
      <c r="B4409">
        <f t="shared" si="68"/>
        <v>6030.6124799251556</v>
      </c>
      <c r="D4409">
        <v>2.6446809999999998</v>
      </c>
    </row>
    <row r="4410" spans="1:4" x14ac:dyDescent="0.25">
      <c r="A4410">
        <v>1574188451.5474801</v>
      </c>
      <c r="B4410">
        <f t="shared" si="68"/>
        <v>6031.9779200553894</v>
      </c>
      <c r="D4410">
        <v>2.6446040000000002</v>
      </c>
    </row>
    <row r="4411" spans="1:4" x14ac:dyDescent="0.25">
      <c r="A4411">
        <v>1574188452.9149599</v>
      </c>
      <c r="B4411">
        <f t="shared" si="68"/>
        <v>6033.3453998565674</v>
      </c>
      <c r="D4411">
        <v>2.6445319999999999</v>
      </c>
    </row>
    <row r="4412" spans="1:4" x14ac:dyDescent="0.25">
      <c r="A4412">
        <v>1574188454.2827799</v>
      </c>
      <c r="B4412">
        <f t="shared" si="68"/>
        <v>6034.7132198810577</v>
      </c>
      <c r="D4412">
        <v>2.6444424</v>
      </c>
    </row>
    <row r="4413" spans="1:4" x14ac:dyDescent="0.25">
      <c r="A4413">
        <v>1574188455.64904</v>
      </c>
      <c r="B4413">
        <f t="shared" si="68"/>
        <v>6036.079479932785</v>
      </c>
      <c r="D4413">
        <v>2.6443919</v>
      </c>
    </row>
    <row r="4414" spans="1:4" x14ac:dyDescent="0.25">
      <c r="A4414">
        <v>1574188457.0160501</v>
      </c>
      <c r="B4414">
        <f t="shared" si="68"/>
        <v>6037.4464900493622</v>
      </c>
      <c r="D4414">
        <v>2.6443036000000002</v>
      </c>
    </row>
    <row r="4415" spans="1:4" x14ac:dyDescent="0.25">
      <c r="A4415">
        <v>1574188458.38168</v>
      </c>
      <c r="B4415">
        <f t="shared" si="68"/>
        <v>6038.8121199607849</v>
      </c>
      <c r="D4415">
        <v>2.6442114000000001</v>
      </c>
    </row>
    <row r="4416" spans="1:4" x14ac:dyDescent="0.25">
      <c r="A4416">
        <v>1574188459.7493401</v>
      </c>
      <c r="B4416">
        <f t="shared" si="68"/>
        <v>6040.1797800064087</v>
      </c>
      <c r="D4416">
        <v>2.6441268999999998</v>
      </c>
    </row>
    <row r="4417" spans="1:4" x14ac:dyDescent="0.25">
      <c r="A4417">
        <v>1574188461.12517</v>
      </c>
      <c r="B4417">
        <f t="shared" si="68"/>
        <v>6041.5556099414825</v>
      </c>
      <c r="D4417">
        <v>2.6440410000000001</v>
      </c>
    </row>
    <row r="4418" spans="1:4" x14ac:dyDescent="0.25">
      <c r="A4418">
        <v>1574188462.4925699</v>
      </c>
      <c r="B4418">
        <f t="shared" si="68"/>
        <v>6042.9230098724365</v>
      </c>
      <c r="D4418">
        <v>2.6439678</v>
      </c>
    </row>
    <row r="4419" spans="1:4" x14ac:dyDescent="0.25">
      <c r="A4419">
        <v>1574188463.8601401</v>
      </c>
      <c r="B4419">
        <f t="shared" ref="B4419:B4482" si="69">A4419-$A$2</f>
        <v>6044.290580034256</v>
      </c>
      <c r="D4419">
        <v>2.6438869999999999</v>
      </c>
    </row>
    <row r="4420" spans="1:4" x14ac:dyDescent="0.25">
      <c r="A4420">
        <v>1574188465.22844</v>
      </c>
      <c r="B4420">
        <f t="shared" si="69"/>
        <v>6045.6588799953461</v>
      </c>
      <c r="D4420">
        <v>2.6438036999999999</v>
      </c>
    </row>
    <row r="4421" spans="1:4" x14ac:dyDescent="0.25">
      <c r="A4421">
        <v>1574188466.5952499</v>
      </c>
      <c r="B4421">
        <f t="shared" si="69"/>
        <v>6047.0256898403168</v>
      </c>
      <c r="D4421">
        <v>2.6437330000000001</v>
      </c>
    </row>
    <row r="4422" spans="1:4" x14ac:dyDescent="0.25">
      <c r="A4422">
        <v>1574188467.9621699</v>
      </c>
      <c r="B4422">
        <f t="shared" si="69"/>
        <v>6048.392609834671</v>
      </c>
      <c r="D4422">
        <v>2.6436611000000001</v>
      </c>
    </row>
    <row r="4423" spans="1:4" x14ac:dyDescent="0.25">
      <c r="A4423">
        <v>1574188469.32901</v>
      </c>
      <c r="B4423">
        <f t="shared" si="69"/>
        <v>6049.7594499588013</v>
      </c>
      <c r="D4423">
        <v>2.6435854000000001</v>
      </c>
    </row>
    <row r="4424" spans="1:4" x14ac:dyDescent="0.25">
      <c r="A4424">
        <v>1574188470.69592</v>
      </c>
      <c r="B4424">
        <f t="shared" si="69"/>
        <v>6051.1263599395752</v>
      </c>
      <c r="D4424">
        <v>2.6435008</v>
      </c>
    </row>
    <row r="4425" spans="1:4" x14ac:dyDescent="0.25">
      <c r="A4425">
        <v>1574188472.06181</v>
      </c>
      <c r="B4425">
        <f t="shared" si="69"/>
        <v>6052.4922499656677</v>
      </c>
      <c r="D4425">
        <v>2.6434137</v>
      </c>
    </row>
    <row r="4426" spans="1:4" x14ac:dyDescent="0.25">
      <c r="A4426">
        <v>1574188473.4309199</v>
      </c>
      <c r="B4426">
        <f t="shared" si="69"/>
        <v>6053.861359834671</v>
      </c>
      <c r="D4426">
        <v>2.6433391999999998</v>
      </c>
    </row>
    <row r="4427" spans="1:4" x14ac:dyDescent="0.25">
      <c r="A4427">
        <v>1574188474.7985001</v>
      </c>
      <c r="B4427">
        <f t="shared" si="69"/>
        <v>6055.2289400100708</v>
      </c>
      <c r="D4427">
        <v>2.6432585</v>
      </c>
    </row>
    <row r="4428" spans="1:4" x14ac:dyDescent="0.25">
      <c r="A4428">
        <v>1574188476.16518</v>
      </c>
      <c r="B4428">
        <f t="shared" si="69"/>
        <v>6056.5956199169159</v>
      </c>
      <c r="D4428">
        <v>2.6431827000000001</v>
      </c>
    </row>
    <row r="4429" spans="1:4" x14ac:dyDescent="0.25">
      <c r="A4429">
        <v>1574188477.5346301</v>
      </c>
      <c r="B4429">
        <f t="shared" si="69"/>
        <v>6057.9650700092316</v>
      </c>
      <c r="D4429">
        <v>2.6431296999999998</v>
      </c>
    </row>
    <row r="4430" spans="1:4" x14ac:dyDescent="0.25">
      <c r="A4430">
        <v>1574188478.9007399</v>
      </c>
      <c r="B4430">
        <f t="shared" si="69"/>
        <v>6059.331179857254</v>
      </c>
      <c r="D4430">
        <v>2.6430387999999998</v>
      </c>
    </row>
    <row r="4431" spans="1:4" x14ac:dyDescent="0.25">
      <c r="A4431">
        <v>1574188480.2677</v>
      </c>
      <c r="B4431">
        <f t="shared" si="69"/>
        <v>6060.6981399059296</v>
      </c>
      <c r="D4431">
        <v>2.6429770000000001</v>
      </c>
    </row>
    <row r="4432" spans="1:4" x14ac:dyDescent="0.25">
      <c r="A4432">
        <v>1574188481.6340599</v>
      </c>
      <c r="B4432">
        <f t="shared" si="69"/>
        <v>6062.0644998550415</v>
      </c>
      <c r="D4432">
        <v>2.6428924</v>
      </c>
    </row>
    <row r="4433" spans="1:4" x14ac:dyDescent="0.25">
      <c r="A4433">
        <v>1574188483.0007501</v>
      </c>
      <c r="B4433">
        <f t="shared" si="69"/>
        <v>6063.4311900138855</v>
      </c>
      <c r="D4433">
        <v>2.6428066000000001</v>
      </c>
    </row>
    <row r="4434" spans="1:4" x14ac:dyDescent="0.25">
      <c r="A4434">
        <v>1574188484.36797</v>
      </c>
      <c r="B4434">
        <f t="shared" si="69"/>
        <v>6064.7984099388123</v>
      </c>
      <c r="D4434">
        <v>2.6427358999999999</v>
      </c>
    </row>
    <row r="4435" spans="1:4" x14ac:dyDescent="0.25">
      <c r="A4435">
        <v>1574188485.73615</v>
      </c>
      <c r="B4435">
        <f t="shared" si="69"/>
        <v>6066.1665899753571</v>
      </c>
      <c r="D4435">
        <v>2.6426514000000001</v>
      </c>
    </row>
    <row r="4436" spans="1:4" x14ac:dyDescent="0.25">
      <c r="A4436">
        <v>1574188487.10356</v>
      </c>
      <c r="B4436">
        <f t="shared" si="69"/>
        <v>6067.5339999198914</v>
      </c>
      <c r="D4436">
        <v>2.6425706</v>
      </c>
    </row>
    <row r="4437" spans="1:4" x14ac:dyDescent="0.25">
      <c r="A4437">
        <v>1574188488.4711201</v>
      </c>
      <c r="B4437">
        <f t="shared" si="69"/>
        <v>6068.9015600681305</v>
      </c>
      <c r="D4437">
        <v>2.6424884999999998</v>
      </c>
    </row>
    <row r="4438" spans="1:4" x14ac:dyDescent="0.25">
      <c r="A4438">
        <v>1574188489.83849</v>
      </c>
      <c r="B4438">
        <f t="shared" si="69"/>
        <v>6070.2689299583435</v>
      </c>
      <c r="D4438">
        <v>2.6423964</v>
      </c>
    </row>
    <row r="4439" spans="1:4" x14ac:dyDescent="0.25">
      <c r="A4439">
        <v>1574188491.2058499</v>
      </c>
      <c r="B4439">
        <f t="shared" si="69"/>
        <v>6071.6362898349762</v>
      </c>
      <c r="D4439">
        <v>2.6423106000000001</v>
      </c>
    </row>
    <row r="4440" spans="1:4" x14ac:dyDescent="0.25">
      <c r="A4440">
        <v>1574188492.5734401</v>
      </c>
      <c r="B4440">
        <f t="shared" si="69"/>
        <v>6073.0038800239563</v>
      </c>
      <c r="D4440">
        <v>2.6422146</v>
      </c>
    </row>
    <row r="4441" spans="1:4" x14ac:dyDescent="0.25">
      <c r="A4441">
        <v>1574188493.9409599</v>
      </c>
      <c r="B4441">
        <f t="shared" si="69"/>
        <v>6074.3713998794556</v>
      </c>
      <c r="D4441">
        <v>2.6421288000000001</v>
      </c>
    </row>
    <row r="4442" spans="1:4" x14ac:dyDescent="0.25">
      <c r="A4442">
        <v>1574188495.3067501</v>
      </c>
      <c r="B4442">
        <f t="shared" si="69"/>
        <v>6075.7371900081635</v>
      </c>
      <c r="D4442">
        <v>2.6420569</v>
      </c>
    </row>
    <row r="4443" spans="1:4" x14ac:dyDescent="0.25">
      <c r="A4443">
        <v>1574188496.6740699</v>
      </c>
      <c r="B4443">
        <f t="shared" si="69"/>
        <v>6077.1045098304749</v>
      </c>
      <c r="D4443">
        <v>2.6419899999999998</v>
      </c>
    </row>
    <row r="4444" spans="1:4" x14ac:dyDescent="0.25">
      <c r="A4444">
        <v>1574188498.0401101</v>
      </c>
      <c r="B4444">
        <f t="shared" si="69"/>
        <v>6078.4705500602722</v>
      </c>
      <c r="D4444">
        <v>2.6418978000000002</v>
      </c>
    </row>
    <row r="4445" spans="1:4" x14ac:dyDescent="0.25">
      <c r="A4445">
        <v>1574188499.4093299</v>
      </c>
      <c r="B4445">
        <f t="shared" si="69"/>
        <v>6079.8397698402405</v>
      </c>
      <c r="D4445">
        <v>2.6418107000000002</v>
      </c>
    </row>
    <row r="4446" spans="1:4" x14ac:dyDescent="0.25">
      <c r="A4446">
        <v>1574188500.77634</v>
      </c>
      <c r="B4446">
        <f t="shared" si="69"/>
        <v>6081.2067799568176</v>
      </c>
      <c r="D4446">
        <v>2.6417362999999998</v>
      </c>
    </row>
    <row r="4447" spans="1:4" x14ac:dyDescent="0.25">
      <c r="A4447">
        <v>1574188502.1433699</v>
      </c>
      <c r="B4447">
        <f t="shared" si="69"/>
        <v>6082.5738098621368</v>
      </c>
      <c r="D4447">
        <v>2.6416605</v>
      </c>
    </row>
    <row r="4448" spans="1:4" x14ac:dyDescent="0.25">
      <c r="A4448">
        <v>1574188503.51214</v>
      </c>
      <c r="B4448">
        <f t="shared" si="69"/>
        <v>6083.9425799846649</v>
      </c>
      <c r="D4448">
        <v>2.6415570000000002</v>
      </c>
    </row>
    <row r="4449" spans="1:4" x14ac:dyDescent="0.25">
      <c r="A4449">
        <v>1574188504.8794799</v>
      </c>
      <c r="B4449">
        <f t="shared" si="69"/>
        <v>6085.309919834137</v>
      </c>
      <c r="D4449">
        <v>2.6414737000000001</v>
      </c>
    </row>
    <row r="4450" spans="1:4" x14ac:dyDescent="0.25">
      <c r="A4450">
        <v>1574188506.24562</v>
      </c>
      <c r="B4450">
        <f t="shared" si="69"/>
        <v>6086.676059961319</v>
      </c>
      <c r="D4450">
        <v>2.6414018000000001</v>
      </c>
    </row>
    <row r="4451" spans="1:4" x14ac:dyDescent="0.25">
      <c r="A4451">
        <v>1574188507.6113701</v>
      </c>
      <c r="B4451">
        <f t="shared" si="69"/>
        <v>6088.0418100357056</v>
      </c>
      <c r="D4451">
        <v>2.6413147000000001</v>
      </c>
    </row>
    <row r="4452" spans="1:4" x14ac:dyDescent="0.25">
      <c r="A4452">
        <v>1574188508.9854901</v>
      </c>
      <c r="B4452">
        <f t="shared" si="69"/>
        <v>6089.4159300327301</v>
      </c>
      <c r="D4452">
        <v>2.6412314000000001</v>
      </c>
    </row>
    <row r="4453" spans="1:4" x14ac:dyDescent="0.25">
      <c r="A4453">
        <v>1574188510.35359</v>
      </c>
      <c r="B4453">
        <f t="shared" si="69"/>
        <v>6090.7840299606323</v>
      </c>
      <c r="D4453">
        <v>2.6411278999999999</v>
      </c>
    </row>
    <row r="4454" spans="1:4" x14ac:dyDescent="0.25">
      <c r="A4454">
        <v>1574188511.71925</v>
      </c>
      <c r="B4454">
        <f t="shared" si="69"/>
        <v>6092.149689912796</v>
      </c>
      <c r="D4454">
        <v>2.6410635</v>
      </c>
    </row>
    <row r="4455" spans="1:4" x14ac:dyDescent="0.25">
      <c r="A4455">
        <v>1574188513.0848</v>
      </c>
      <c r="B4455">
        <f t="shared" si="69"/>
        <v>6093.5152399539948</v>
      </c>
      <c r="D4455">
        <v>2.6409549999999999</v>
      </c>
    </row>
    <row r="4456" spans="1:4" x14ac:dyDescent="0.25">
      <c r="A4456">
        <v>1574188514.4513199</v>
      </c>
      <c r="B4456">
        <f t="shared" si="69"/>
        <v>6094.8817598819733</v>
      </c>
      <c r="D4456">
        <v>2.6408805000000002</v>
      </c>
    </row>
    <row r="4457" spans="1:4" x14ac:dyDescent="0.25">
      <c r="A4457">
        <v>1574188515.81917</v>
      </c>
      <c r="B4457">
        <f t="shared" si="69"/>
        <v>6096.2496099472046</v>
      </c>
      <c r="D4457">
        <v>2.6408022</v>
      </c>
    </row>
    <row r="4458" spans="1:4" x14ac:dyDescent="0.25">
      <c r="A4458">
        <v>1574188517.1868601</v>
      </c>
      <c r="B4458">
        <f t="shared" si="69"/>
        <v>6097.6173000335693</v>
      </c>
      <c r="D4458">
        <v>2.6407289999999999</v>
      </c>
    </row>
    <row r="4459" spans="1:4" x14ac:dyDescent="0.25">
      <c r="A4459">
        <v>1574188518.55355</v>
      </c>
      <c r="B4459">
        <f t="shared" si="69"/>
        <v>6098.9839899539948</v>
      </c>
      <c r="D4459">
        <v>2.6406445000000001</v>
      </c>
    </row>
    <row r="4460" spans="1:4" x14ac:dyDescent="0.25">
      <c r="A4460">
        <v>1574188519.9216001</v>
      </c>
      <c r="B4460">
        <f t="shared" si="69"/>
        <v>6100.3520400524139</v>
      </c>
      <c r="D4460">
        <v>2.6405498000000001</v>
      </c>
    </row>
    <row r="4461" spans="1:4" x14ac:dyDescent="0.25">
      <c r="A4461">
        <v>1574188521.2934301</v>
      </c>
      <c r="B4461">
        <f t="shared" si="69"/>
        <v>6101.7238700389862</v>
      </c>
      <c r="D4461">
        <v>2.6404640000000001</v>
      </c>
    </row>
    <row r="4462" spans="1:4" x14ac:dyDescent="0.25">
      <c r="A4462">
        <v>1574188522.65959</v>
      </c>
      <c r="B4462">
        <f t="shared" si="69"/>
        <v>6103.0900299549103</v>
      </c>
      <c r="D4462">
        <v>2.6403983000000002</v>
      </c>
    </row>
    <row r="4463" spans="1:4" x14ac:dyDescent="0.25">
      <c r="A4463">
        <v>1574188524.0271399</v>
      </c>
      <c r="B4463">
        <f t="shared" si="69"/>
        <v>6104.4575798511505</v>
      </c>
      <c r="D4463">
        <v>2.6403112000000002</v>
      </c>
    </row>
    <row r="4464" spans="1:4" x14ac:dyDescent="0.25">
      <c r="A4464">
        <v>1574188525.4016299</v>
      </c>
      <c r="B4464">
        <f t="shared" si="69"/>
        <v>6105.8320698738098</v>
      </c>
      <c r="D4464">
        <v>2.6402380000000001</v>
      </c>
    </row>
    <row r="4465" spans="1:4" x14ac:dyDescent="0.25">
      <c r="A4465">
        <v>1574188526.7692001</v>
      </c>
      <c r="B4465">
        <f t="shared" si="69"/>
        <v>6107.1996400356293</v>
      </c>
      <c r="D4465">
        <v>2.6401395999999999</v>
      </c>
    </row>
    <row r="4466" spans="1:4" x14ac:dyDescent="0.25">
      <c r="A4466">
        <v>1574188528.1409099</v>
      </c>
      <c r="B4466">
        <f t="shared" si="69"/>
        <v>6108.5713498592377</v>
      </c>
      <c r="D4466">
        <v>2.6400562999999999</v>
      </c>
    </row>
    <row r="4467" spans="1:4" x14ac:dyDescent="0.25">
      <c r="A4467">
        <v>1574188529.5061901</v>
      </c>
      <c r="B4467">
        <f t="shared" si="69"/>
        <v>6109.9366300106049</v>
      </c>
      <c r="D4467">
        <v>2.6399780000000002</v>
      </c>
    </row>
    <row r="4468" spans="1:4" x14ac:dyDescent="0.25">
      <c r="A4468">
        <v>1574188530.8721399</v>
      </c>
      <c r="B4468">
        <f t="shared" si="69"/>
        <v>6111.3025798797607</v>
      </c>
      <c r="D4468">
        <v>2.6398872</v>
      </c>
    </row>
    <row r="4469" spans="1:4" x14ac:dyDescent="0.25">
      <c r="A4469">
        <v>1574188532.2413199</v>
      </c>
      <c r="B4469">
        <f t="shared" si="69"/>
        <v>6112.6717598438263</v>
      </c>
      <c r="D4469">
        <v>2.6397773</v>
      </c>
    </row>
    <row r="4470" spans="1:4" x14ac:dyDescent="0.25">
      <c r="A4470">
        <v>1574188533.6088901</v>
      </c>
      <c r="B4470">
        <f t="shared" si="69"/>
        <v>6114.0393300056458</v>
      </c>
      <c r="D4470">
        <v>2.6397116999999999</v>
      </c>
    </row>
    <row r="4471" spans="1:4" x14ac:dyDescent="0.25">
      <c r="A4471">
        <v>1574188534.97504</v>
      </c>
      <c r="B4471">
        <f t="shared" si="69"/>
        <v>6115.4054799079895</v>
      </c>
      <c r="D4471">
        <v>2.6396308999999998</v>
      </c>
    </row>
    <row r="4472" spans="1:4" x14ac:dyDescent="0.25">
      <c r="A4472">
        <v>1574188536.3564799</v>
      </c>
      <c r="B4472">
        <f t="shared" si="69"/>
        <v>6116.7869198322296</v>
      </c>
      <c r="D4472">
        <v>2.6395539000000001</v>
      </c>
    </row>
    <row r="4473" spans="1:4" x14ac:dyDescent="0.25">
      <c r="A4473">
        <v>1574188537.7214601</v>
      </c>
      <c r="B4473">
        <f t="shared" si="69"/>
        <v>6118.1519000530243</v>
      </c>
      <c r="D4473">
        <v>2.6394744000000001</v>
      </c>
    </row>
    <row r="4474" spans="1:4" x14ac:dyDescent="0.25">
      <c r="A4474">
        <v>1574188539.0889001</v>
      </c>
      <c r="B4474">
        <f t="shared" si="69"/>
        <v>6119.5193400382996</v>
      </c>
      <c r="D4474">
        <v>2.6394088</v>
      </c>
    </row>
    <row r="4475" spans="1:4" x14ac:dyDescent="0.25">
      <c r="A4475">
        <v>1574188540.4553101</v>
      </c>
      <c r="B4475">
        <f t="shared" si="69"/>
        <v>6120.8857500553131</v>
      </c>
      <c r="D4475">
        <v>2.6393129000000002</v>
      </c>
    </row>
    <row r="4476" spans="1:4" x14ac:dyDescent="0.25">
      <c r="A4476">
        <v>1574188541.8218601</v>
      </c>
      <c r="B4476">
        <f t="shared" si="69"/>
        <v>6122.2523000240326</v>
      </c>
      <c r="D4476">
        <v>2.6392332999999999</v>
      </c>
    </row>
    <row r="4477" spans="1:4" x14ac:dyDescent="0.25">
      <c r="A4477">
        <v>1574188543.19805</v>
      </c>
      <c r="B4477">
        <f t="shared" si="69"/>
        <v>6123.6284899711609</v>
      </c>
      <c r="D4477">
        <v>2.6391589</v>
      </c>
    </row>
    <row r="4478" spans="1:4" x14ac:dyDescent="0.25">
      <c r="A4478">
        <v>1574188544.5659399</v>
      </c>
      <c r="B4478">
        <f t="shared" si="69"/>
        <v>6124.9963798522949</v>
      </c>
      <c r="D4478">
        <v>2.6390693000000001</v>
      </c>
    </row>
    <row r="4479" spans="1:4" x14ac:dyDescent="0.25">
      <c r="A4479">
        <v>1574188545.9343901</v>
      </c>
      <c r="B4479">
        <f t="shared" si="69"/>
        <v>6126.3648300170898</v>
      </c>
      <c r="D4479">
        <v>2.6389809</v>
      </c>
    </row>
    <row r="4480" spans="1:4" x14ac:dyDescent="0.25">
      <c r="A4480">
        <v>1574188547.3006499</v>
      </c>
      <c r="B4480">
        <f t="shared" si="69"/>
        <v>6127.7310898303986</v>
      </c>
      <c r="D4480">
        <v>2.6389052</v>
      </c>
    </row>
    <row r="4481" spans="1:4" x14ac:dyDescent="0.25">
      <c r="A4481">
        <v>1574188548.6665201</v>
      </c>
      <c r="B4481">
        <f t="shared" si="69"/>
        <v>6129.096960067749</v>
      </c>
      <c r="D4481">
        <v>2.6388042</v>
      </c>
    </row>
    <row r="4482" spans="1:4" x14ac:dyDescent="0.25">
      <c r="A4482">
        <v>1574188550.03316</v>
      </c>
      <c r="B4482">
        <f t="shared" si="69"/>
        <v>6130.4635999202728</v>
      </c>
      <c r="D4482">
        <v>2.6387108000000001</v>
      </c>
    </row>
    <row r="4483" spans="1:4" x14ac:dyDescent="0.25">
      <c r="A4483">
        <v>1574188551.4007599</v>
      </c>
      <c r="B4483">
        <f t="shared" ref="B4483:B4546" si="70">A4483-$A$2</f>
        <v>6131.8311998844147</v>
      </c>
      <c r="D4483">
        <v>2.6386438999999999</v>
      </c>
    </row>
    <row r="4484" spans="1:4" x14ac:dyDescent="0.25">
      <c r="A4484">
        <v>1574188552.7688999</v>
      </c>
      <c r="B4484">
        <f t="shared" si="70"/>
        <v>6133.1993398666382</v>
      </c>
      <c r="D4484">
        <v>2.6385643999999999</v>
      </c>
    </row>
    <row r="4485" spans="1:4" x14ac:dyDescent="0.25">
      <c r="A4485">
        <v>1574188554.1368201</v>
      </c>
      <c r="B4485">
        <f t="shared" si="70"/>
        <v>6134.5672600269318</v>
      </c>
      <c r="D4485">
        <v>2.6384823000000002</v>
      </c>
    </row>
    <row r="4486" spans="1:4" x14ac:dyDescent="0.25">
      <c r="A4486">
        <v>1574188555.5046599</v>
      </c>
      <c r="B4486">
        <f t="shared" si="70"/>
        <v>6135.9350998401642</v>
      </c>
      <c r="D4486">
        <v>2.6383926999999998</v>
      </c>
    </row>
    <row r="4487" spans="1:4" x14ac:dyDescent="0.25">
      <c r="A4487">
        <v>1574188556.8803201</v>
      </c>
      <c r="B4487">
        <f t="shared" si="70"/>
        <v>6137.3107600212097</v>
      </c>
      <c r="D4487">
        <v>2.6383068999999999</v>
      </c>
    </row>
    <row r="4488" spans="1:4" x14ac:dyDescent="0.25">
      <c r="A4488">
        <v>1574188558.24857</v>
      </c>
      <c r="B4488">
        <f t="shared" si="70"/>
        <v>6138.6790099143982</v>
      </c>
      <c r="D4488">
        <v>2.6382286000000001</v>
      </c>
    </row>
    <row r="4489" spans="1:4" x14ac:dyDescent="0.25">
      <c r="A4489">
        <v>1574188559.61444</v>
      </c>
      <c r="B4489">
        <f t="shared" si="70"/>
        <v>6140.0448799133301</v>
      </c>
      <c r="D4489">
        <v>2.6381541999999998</v>
      </c>
    </row>
    <row r="4490" spans="1:4" x14ac:dyDescent="0.25">
      <c r="A4490">
        <v>1574188560.98054</v>
      </c>
      <c r="B4490">
        <f t="shared" si="70"/>
        <v>6141.4109799861908</v>
      </c>
      <c r="D4490">
        <v>2.6380734000000001</v>
      </c>
    </row>
    <row r="4491" spans="1:4" x14ac:dyDescent="0.25">
      <c r="A4491">
        <v>1574188562.34623</v>
      </c>
      <c r="B4491">
        <f t="shared" si="70"/>
        <v>6142.7766699790955</v>
      </c>
      <c r="D4491">
        <v>2.6379988999999999</v>
      </c>
    </row>
    <row r="4492" spans="1:4" x14ac:dyDescent="0.25">
      <c r="A4492">
        <v>1574188563.7269599</v>
      </c>
      <c r="B4492">
        <f t="shared" si="70"/>
        <v>6144.157399892807</v>
      </c>
      <c r="D4492">
        <v>2.6379005000000002</v>
      </c>
    </row>
    <row r="4493" spans="1:4" x14ac:dyDescent="0.25">
      <c r="A4493">
        <v>1574188565.0953801</v>
      </c>
      <c r="B4493">
        <f t="shared" si="70"/>
        <v>6145.525820016861</v>
      </c>
      <c r="D4493">
        <v>2.6378197000000001</v>
      </c>
    </row>
    <row r="4494" spans="1:4" x14ac:dyDescent="0.25">
      <c r="A4494">
        <v>1574188566.4621601</v>
      </c>
      <c r="B4494">
        <f t="shared" si="70"/>
        <v>6146.8926000595093</v>
      </c>
      <c r="D4494">
        <v>2.6377451999999999</v>
      </c>
    </row>
    <row r="4495" spans="1:4" x14ac:dyDescent="0.25">
      <c r="A4495">
        <v>1574188567.829</v>
      </c>
      <c r="B4495">
        <f t="shared" si="70"/>
        <v>6148.2594399452209</v>
      </c>
      <c r="D4495">
        <v>2.6376632</v>
      </c>
    </row>
    <row r="4496" spans="1:4" x14ac:dyDescent="0.25">
      <c r="A4496">
        <v>1574188569.1940401</v>
      </c>
      <c r="B4496">
        <f t="shared" si="70"/>
        <v>6149.624480009079</v>
      </c>
      <c r="D4496">
        <v>2.6375723</v>
      </c>
    </row>
    <row r="4497" spans="1:4" x14ac:dyDescent="0.25">
      <c r="A4497">
        <v>1574188570.56147</v>
      </c>
      <c r="B4497">
        <f t="shared" si="70"/>
        <v>6150.9919099807739</v>
      </c>
      <c r="D4497">
        <v>2.6374914999999999</v>
      </c>
    </row>
    <row r="4498" spans="1:4" x14ac:dyDescent="0.25">
      <c r="A4498">
        <v>1574188571.92855</v>
      </c>
      <c r="B4498">
        <f t="shared" si="70"/>
        <v>6152.3589899539948</v>
      </c>
      <c r="D4498">
        <v>2.6374170000000001</v>
      </c>
    </row>
    <row r="4499" spans="1:4" x14ac:dyDescent="0.25">
      <c r="A4499">
        <v>1574188573.2953501</v>
      </c>
      <c r="B4499">
        <f t="shared" si="70"/>
        <v>6153.7257900238037</v>
      </c>
      <c r="D4499">
        <v>2.6373098000000001</v>
      </c>
    </row>
    <row r="4500" spans="1:4" x14ac:dyDescent="0.25">
      <c r="A4500">
        <v>1574188574.66324</v>
      </c>
      <c r="B4500">
        <f t="shared" si="70"/>
        <v>6155.0936799049377</v>
      </c>
      <c r="D4500">
        <v>2.6372403000000002</v>
      </c>
    </row>
    <row r="4501" spans="1:4" x14ac:dyDescent="0.25">
      <c r="A4501">
        <v>1574188576.0297101</v>
      </c>
      <c r="B4501">
        <f t="shared" si="70"/>
        <v>6156.4601500034332</v>
      </c>
      <c r="D4501">
        <v>2.6371419</v>
      </c>
    </row>
    <row r="4502" spans="1:4" x14ac:dyDescent="0.25">
      <c r="A4502">
        <v>1574188577.3968501</v>
      </c>
      <c r="B4502">
        <f t="shared" si="70"/>
        <v>6157.827290058136</v>
      </c>
      <c r="D4502">
        <v>2.6370472</v>
      </c>
    </row>
    <row r="4503" spans="1:4" x14ac:dyDescent="0.25">
      <c r="A4503">
        <v>1574188578.7625</v>
      </c>
      <c r="B4503">
        <f t="shared" si="70"/>
        <v>6159.1929399967194</v>
      </c>
      <c r="D4503">
        <v>2.6369349</v>
      </c>
    </row>
    <row r="4504" spans="1:4" x14ac:dyDescent="0.25">
      <c r="A4504">
        <v>1574188580.12801</v>
      </c>
      <c r="B4504">
        <f t="shared" si="70"/>
        <v>6160.5584499835968</v>
      </c>
      <c r="D4504">
        <v>2.6368464999999999</v>
      </c>
    </row>
    <row r="4505" spans="1:4" x14ac:dyDescent="0.25">
      <c r="A4505">
        <v>1574188581.4953499</v>
      </c>
      <c r="B4505">
        <f t="shared" si="70"/>
        <v>6161.9257898330688</v>
      </c>
      <c r="D4505">
        <v>2.6367683</v>
      </c>
    </row>
    <row r="4506" spans="1:4" x14ac:dyDescent="0.25">
      <c r="A4506">
        <v>1574188582.8628099</v>
      </c>
      <c r="B4506">
        <f t="shared" si="70"/>
        <v>6163.2932498455048</v>
      </c>
      <c r="D4506">
        <v>2.6366773999999999</v>
      </c>
    </row>
    <row r="4507" spans="1:4" x14ac:dyDescent="0.25">
      <c r="A4507">
        <v>1574188584.22823</v>
      </c>
      <c r="B4507">
        <f t="shared" si="70"/>
        <v>6164.6586699485779</v>
      </c>
      <c r="D4507">
        <v>2.6365864999999999</v>
      </c>
    </row>
    <row r="4508" spans="1:4" x14ac:dyDescent="0.25">
      <c r="A4508">
        <v>1574188585.59583</v>
      </c>
      <c r="B4508">
        <f t="shared" si="70"/>
        <v>6166.0262699127197</v>
      </c>
      <c r="D4508">
        <v>2.6365031999999999</v>
      </c>
    </row>
    <row r="4509" spans="1:4" x14ac:dyDescent="0.25">
      <c r="A4509">
        <v>1574188586.96277</v>
      </c>
      <c r="B4509">
        <f t="shared" si="70"/>
        <v>6167.3932099342346</v>
      </c>
      <c r="D4509">
        <v>2.6364261999999998</v>
      </c>
    </row>
    <row r="4510" spans="1:4" x14ac:dyDescent="0.25">
      <c r="A4510">
        <v>1574188588.3284099</v>
      </c>
      <c r="B4510">
        <f t="shared" si="70"/>
        <v>6168.7588498592377</v>
      </c>
      <c r="D4510">
        <v>2.6363379</v>
      </c>
    </row>
    <row r="4511" spans="1:4" x14ac:dyDescent="0.25">
      <c r="A4511">
        <v>1574188589.69572</v>
      </c>
      <c r="B4511">
        <f t="shared" si="70"/>
        <v>6170.1261599063873</v>
      </c>
      <c r="D4511">
        <v>2.6362697000000002</v>
      </c>
    </row>
    <row r="4512" spans="1:4" x14ac:dyDescent="0.25">
      <c r="A4512">
        <v>1574188591.0634201</v>
      </c>
      <c r="B4512">
        <f t="shared" si="70"/>
        <v>6171.4938600063324</v>
      </c>
      <c r="D4512">
        <v>2.6361648999999998</v>
      </c>
    </row>
    <row r="4513" spans="1:4" x14ac:dyDescent="0.25">
      <c r="A4513">
        <v>1574188592.43027</v>
      </c>
      <c r="B4513">
        <f t="shared" si="70"/>
        <v>6172.8607099056244</v>
      </c>
      <c r="D4513">
        <v>2.6360929999999998</v>
      </c>
    </row>
    <row r="4514" spans="1:4" x14ac:dyDescent="0.25">
      <c r="A4514">
        <v>1574188593.7971201</v>
      </c>
      <c r="B4514">
        <f t="shared" si="70"/>
        <v>6174.227560043335</v>
      </c>
      <c r="D4514">
        <v>2.6360122000000001</v>
      </c>
    </row>
    <row r="4515" spans="1:4" x14ac:dyDescent="0.25">
      <c r="A4515">
        <v>1574188595.16255</v>
      </c>
      <c r="B4515">
        <f t="shared" si="70"/>
        <v>6175.5929899215698</v>
      </c>
      <c r="D4515">
        <v>2.6359301999999998</v>
      </c>
    </row>
    <row r="4516" spans="1:4" x14ac:dyDescent="0.25">
      <c r="A4516">
        <v>1574188596.52999</v>
      </c>
      <c r="B4516">
        <f t="shared" si="70"/>
        <v>6176.9604299068451</v>
      </c>
      <c r="D4516">
        <v>2.6358543999999999</v>
      </c>
    </row>
    <row r="4517" spans="1:4" x14ac:dyDescent="0.25">
      <c r="A4517">
        <v>1574188597.89905</v>
      </c>
      <c r="B4517">
        <f t="shared" si="70"/>
        <v>6178.3294899463654</v>
      </c>
      <c r="D4517">
        <v>2.6357710999999999</v>
      </c>
    </row>
    <row r="4518" spans="1:4" x14ac:dyDescent="0.25">
      <c r="A4518">
        <v>1574188599.26684</v>
      </c>
      <c r="B4518">
        <f t="shared" si="70"/>
        <v>6179.6972799301147</v>
      </c>
      <c r="D4518">
        <v>2.6356915999999999</v>
      </c>
    </row>
    <row r="4519" spans="1:4" x14ac:dyDescent="0.25">
      <c r="A4519">
        <v>1574188600.6337199</v>
      </c>
      <c r="B4519">
        <f t="shared" si="70"/>
        <v>6181.0641598701477</v>
      </c>
      <c r="D4519">
        <v>2.6356082999999999</v>
      </c>
    </row>
    <row r="4520" spans="1:4" x14ac:dyDescent="0.25">
      <c r="A4520">
        <v>1574188602.0009799</v>
      </c>
      <c r="B4520">
        <f t="shared" si="70"/>
        <v>6182.4314198493958</v>
      </c>
      <c r="D4520">
        <v>2.6355363999999999</v>
      </c>
    </row>
    <row r="4521" spans="1:4" x14ac:dyDescent="0.25">
      <c r="A4521">
        <v>1574188603.36871</v>
      </c>
      <c r="B4521">
        <f t="shared" si="70"/>
        <v>6183.7991499900818</v>
      </c>
      <c r="D4521">
        <v>2.6354568999999999</v>
      </c>
    </row>
    <row r="4522" spans="1:4" x14ac:dyDescent="0.25">
      <c r="A4522">
        <v>1574188604.73628</v>
      </c>
      <c r="B4522">
        <f t="shared" si="70"/>
        <v>6185.1667199134827</v>
      </c>
      <c r="D4522">
        <v>2.6353545999999999</v>
      </c>
    </row>
    <row r="4523" spans="1:4" x14ac:dyDescent="0.25">
      <c r="A4523">
        <v>1574188606.11198</v>
      </c>
      <c r="B4523">
        <f t="shared" si="70"/>
        <v>6186.5424199104309</v>
      </c>
      <c r="D4523">
        <v>2.6352826999999999</v>
      </c>
    </row>
    <row r="4524" spans="1:4" x14ac:dyDescent="0.25">
      <c r="A4524">
        <v>1574188607.47995</v>
      </c>
      <c r="B4524">
        <f t="shared" si="70"/>
        <v>6187.9103899002075</v>
      </c>
      <c r="D4524">
        <v>2.6351981000000002</v>
      </c>
    </row>
    <row r="4525" spans="1:4" x14ac:dyDescent="0.25">
      <c r="A4525">
        <v>1574188608.85675</v>
      </c>
      <c r="B4525">
        <f t="shared" si="70"/>
        <v>6189.2871899604797</v>
      </c>
      <c r="D4525">
        <v>2.6350997</v>
      </c>
    </row>
    <row r="4526" spans="1:4" x14ac:dyDescent="0.25">
      <c r="A4526">
        <v>1574188610.23458</v>
      </c>
      <c r="B4526">
        <f t="shared" si="70"/>
        <v>6190.6650199890137</v>
      </c>
      <c r="D4526">
        <v>2.6350213999999998</v>
      </c>
    </row>
    <row r="4527" spans="1:4" x14ac:dyDescent="0.25">
      <c r="A4527">
        <v>1574188611.6006801</v>
      </c>
      <c r="B4527">
        <f t="shared" si="70"/>
        <v>6192.0311200618744</v>
      </c>
      <c r="D4527">
        <v>2.6349128999999998</v>
      </c>
    </row>
    <row r="4528" spans="1:4" x14ac:dyDescent="0.25">
      <c r="A4528">
        <v>1574188612.9679599</v>
      </c>
      <c r="B4528">
        <f t="shared" si="70"/>
        <v>6193.3983998298645</v>
      </c>
      <c r="D4528">
        <v>2.634827</v>
      </c>
    </row>
    <row r="4529" spans="1:4" x14ac:dyDescent="0.25">
      <c r="A4529">
        <v>1574188614.3336699</v>
      </c>
      <c r="B4529">
        <f t="shared" si="70"/>
        <v>6194.7641098499298</v>
      </c>
      <c r="D4529">
        <v>2.6347551</v>
      </c>
    </row>
    <row r="4530" spans="1:4" x14ac:dyDescent="0.25">
      <c r="A4530">
        <v>1574188615.7017</v>
      </c>
      <c r="B4530">
        <f t="shared" si="70"/>
        <v>6196.1321399211884</v>
      </c>
      <c r="D4530">
        <v>2.6346742999999999</v>
      </c>
    </row>
    <row r="4531" spans="1:4" x14ac:dyDescent="0.25">
      <c r="A4531">
        <v>1574188617.0683801</v>
      </c>
      <c r="B4531">
        <f t="shared" si="70"/>
        <v>6197.498820066452</v>
      </c>
      <c r="D4531">
        <v>2.6345809</v>
      </c>
    </row>
    <row r="4532" spans="1:4" x14ac:dyDescent="0.25">
      <c r="A4532">
        <v>1574188618.4342501</v>
      </c>
      <c r="B4532">
        <f t="shared" si="70"/>
        <v>6198.8646900653839</v>
      </c>
      <c r="D4532">
        <v>2.6344850000000002</v>
      </c>
    </row>
    <row r="4533" spans="1:4" x14ac:dyDescent="0.25">
      <c r="A4533">
        <v>1574188619.8001399</v>
      </c>
      <c r="B4533">
        <f t="shared" si="70"/>
        <v>6200.2305798530579</v>
      </c>
      <c r="D4533">
        <v>2.6344017000000002</v>
      </c>
    </row>
    <row r="4534" spans="1:4" x14ac:dyDescent="0.25">
      <c r="A4534">
        <v>1574188621.1654899</v>
      </c>
      <c r="B4534">
        <f t="shared" si="70"/>
        <v>6201.5959298610687</v>
      </c>
      <c r="D4534">
        <v>2.6343220999999999</v>
      </c>
    </row>
    <row r="4535" spans="1:4" x14ac:dyDescent="0.25">
      <c r="A4535">
        <v>1574188622.53247</v>
      </c>
      <c r="B4535">
        <f t="shared" si="70"/>
        <v>6202.9629099369049</v>
      </c>
      <c r="D4535">
        <v>2.6342287</v>
      </c>
    </row>
    <row r="4536" spans="1:4" x14ac:dyDescent="0.25">
      <c r="A4536">
        <v>1574188623.9001701</v>
      </c>
      <c r="B4536">
        <f t="shared" si="70"/>
        <v>6204.33061003685</v>
      </c>
      <c r="D4536">
        <v>2.6341340999999998</v>
      </c>
    </row>
    <row r="4537" spans="1:4" x14ac:dyDescent="0.25">
      <c r="A4537">
        <v>1574188625.2657499</v>
      </c>
      <c r="B4537">
        <f t="shared" si="70"/>
        <v>6205.6961898803711</v>
      </c>
      <c r="D4537">
        <v>2.6340558000000001</v>
      </c>
    </row>
    <row r="4538" spans="1:4" x14ac:dyDescent="0.25">
      <c r="A4538">
        <v>1574188626.6315401</v>
      </c>
      <c r="B4538">
        <f t="shared" si="70"/>
        <v>6207.061980009079</v>
      </c>
      <c r="D4538">
        <v>2.6339915</v>
      </c>
    </row>
    <row r="4539" spans="1:4" x14ac:dyDescent="0.25">
      <c r="A4539">
        <v>1574188627.99805</v>
      </c>
      <c r="B4539">
        <f t="shared" si="70"/>
        <v>6208.4284899234772</v>
      </c>
      <c r="D4539">
        <v>2.6338879999999998</v>
      </c>
    </row>
    <row r="4540" spans="1:4" x14ac:dyDescent="0.25">
      <c r="A4540">
        <v>1574188629.3664801</v>
      </c>
      <c r="B4540">
        <f t="shared" si="70"/>
        <v>6209.7969200611115</v>
      </c>
      <c r="D4540">
        <v>2.6337945999999999</v>
      </c>
    </row>
    <row r="4541" spans="1:4" x14ac:dyDescent="0.25">
      <c r="A4541">
        <v>1574188630.73211</v>
      </c>
      <c r="B4541">
        <f t="shared" si="70"/>
        <v>6211.1625499725342</v>
      </c>
      <c r="D4541">
        <v>2.6337049000000001</v>
      </c>
    </row>
    <row r="4542" spans="1:4" x14ac:dyDescent="0.25">
      <c r="A4542">
        <v>1574188632.0992999</v>
      </c>
      <c r="B4542">
        <f t="shared" si="70"/>
        <v>6212.52973985672</v>
      </c>
      <c r="D4542">
        <v>2.6336241999999999</v>
      </c>
    </row>
    <row r="4543" spans="1:4" x14ac:dyDescent="0.25">
      <c r="A4543">
        <v>1574188633.4676399</v>
      </c>
      <c r="B4543">
        <f t="shared" si="70"/>
        <v>6213.8980798721313</v>
      </c>
      <c r="D4543">
        <v>2.6335232</v>
      </c>
    </row>
    <row r="4544" spans="1:4" x14ac:dyDescent="0.25">
      <c r="A4544">
        <v>1574188634.8338499</v>
      </c>
      <c r="B4544">
        <f t="shared" si="70"/>
        <v>6215.264289855957</v>
      </c>
      <c r="D4544">
        <v>2.6334360999999999</v>
      </c>
    </row>
    <row r="4545" spans="1:4" x14ac:dyDescent="0.25">
      <c r="A4545">
        <v>1574188636.19925</v>
      </c>
      <c r="B4545">
        <f t="shared" si="70"/>
        <v>6216.6296899318695</v>
      </c>
      <c r="D4545">
        <v>2.6333375999999999</v>
      </c>
    </row>
    <row r="4546" spans="1:4" x14ac:dyDescent="0.25">
      <c r="A4546">
        <v>1574188637.56427</v>
      </c>
      <c r="B4546">
        <f t="shared" si="70"/>
        <v>6217.9947099685669</v>
      </c>
      <c r="D4546">
        <v>2.6332569000000001</v>
      </c>
    </row>
    <row r="4547" spans="1:4" x14ac:dyDescent="0.25">
      <c r="A4547">
        <v>1574188638.92998</v>
      </c>
      <c r="B4547">
        <f t="shared" ref="B4547:B4610" si="71">A4547-$A$2</f>
        <v>6219.3604199886322</v>
      </c>
      <c r="D4547">
        <v>2.6331698000000001</v>
      </c>
    </row>
    <row r="4548" spans="1:4" x14ac:dyDescent="0.25">
      <c r="A4548">
        <v>1574188640.2978699</v>
      </c>
      <c r="B4548">
        <f t="shared" si="71"/>
        <v>6220.7283098697662</v>
      </c>
      <c r="D4548">
        <v>2.6330903000000001</v>
      </c>
    </row>
    <row r="4549" spans="1:4" x14ac:dyDescent="0.25">
      <c r="A4549">
        <v>1574188641.66383</v>
      </c>
      <c r="B4549">
        <f t="shared" si="71"/>
        <v>6222.094269990921</v>
      </c>
      <c r="D4549">
        <v>2.6329905</v>
      </c>
    </row>
    <row r="4550" spans="1:4" x14ac:dyDescent="0.25">
      <c r="A4550">
        <v>1574188643.03109</v>
      </c>
      <c r="B4550">
        <f t="shared" si="71"/>
        <v>6223.4615299701691</v>
      </c>
      <c r="D4550">
        <v>2.6328984000000002</v>
      </c>
    </row>
    <row r="4551" spans="1:4" x14ac:dyDescent="0.25">
      <c r="A4551">
        <v>1574188644.40663</v>
      </c>
      <c r="B4551">
        <f t="shared" si="71"/>
        <v>6224.8370699882507</v>
      </c>
      <c r="D4551">
        <v>2.6328037000000002</v>
      </c>
    </row>
    <row r="4552" spans="1:4" x14ac:dyDescent="0.25">
      <c r="A4552">
        <v>1574188645.7720399</v>
      </c>
      <c r="B4552">
        <f t="shared" si="71"/>
        <v>6226.202479839325</v>
      </c>
      <c r="D4552">
        <v>2.6327318000000002</v>
      </c>
    </row>
    <row r="4553" spans="1:4" x14ac:dyDescent="0.25">
      <c r="A4553">
        <v>1574188647.14358</v>
      </c>
      <c r="B4553">
        <f t="shared" si="71"/>
        <v>6227.574019908905</v>
      </c>
      <c r="D4553">
        <v>2.6326296</v>
      </c>
    </row>
    <row r="4554" spans="1:4" x14ac:dyDescent="0.25">
      <c r="A4554">
        <v>1574188648.50916</v>
      </c>
      <c r="B4554">
        <f t="shared" si="71"/>
        <v>6228.9395999908447</v>
      </c>
      <c r="D4554">
        <v>2.6325335999999999</v>
      </c>
    </row>
    <row r="4555" spans="1:4" x14ac:dyDescent="0.25">
      <c r="A4555">
        <v>1574188649.8757801</v>
      </c>
      <c r="B4555">
        <f t="shared" si="71"/>
        <v>6230.3062200546265</v>
      </c>
      <c r="D4555">
        <v>2.6324540999999999</v>
      </c>
    </row>
    <row r="4556" spans="1:4" x14ac:dyDescent="0.25">
      <c r="A4556">
        <v>1574188651.2513599</v>
      </c>
      <c r="B4556">
        <f t="shared" si="71"/>
        <v>6231.6817998886108</v>
      </c>
      <c r="D4556">
        <v>2.6323569</v>
      </c>
    </row>
    <row r="4557" spans="1:4" x14ac:dyDescent="0.25">
      <c r="A4557">
        <v>1574188652.6168699</v>
      </c>
      <c r="B4557">
        <f t="shared" si="71"/>
        <v>6233.0473098754883</v>
      </c>
      <c r="D4557">
        <v>2.6322559000000001</v>
      </c>
    </row>
    <row r="4558" spans="1:4" x14ac:dyDescent="0.25">
      <c r="A4558">
        <v>1574188653.9844401</v>
      </c>
      <c r="B4558">
        <f t="shared" si="71"/>
        <v>6234.4148800373077</v>
      </c>
      <c r="D4558">
        <v>2.6321789</v>
      </c>
    </row>
    <row r="4559" spans="1:4" x14ac:dyDescent="0.25">
      <c r="A4559">
        <v>1574188655.35021</v>
      </c>
      <c r="B4559">
        <f t="shared" si="71"/>
        <v>6235.7806499004364</v>
      </c>
      <c r="D4559">
        <v>2.6320855000000001</v>
      </c>
    </row>
    <row r="4560" spans="1:4" x14ac:dyDescent="0.25">
      <c r="A4560">
        <v>1574188656.7160599</v>
      </c>
      <c r="B4560">
        <f t="shared" si="71"/>
        <v>6237.1464998722076</v>
      </c>
      <c r="D4560">
        <v>2.6319921000000002</v>
      </c>
    </row>
    <row r="4561" spans="1:4" x14ac:dyDescent="0.25">
      <c r="A4561">
        <v>1574188658.0832801</v>
      </c>
      <c r="B4561">
        <f t="shared" si="71"/>
        <v>6238.513720035553</v>
      </c>
      <c r="D4561">
        <v>2.6318961999999999</v>
      </c>
    </row>
    <row r="4562" spans="1:4" x14ac:dyDescent="0.25">
      <c r="A4562">
        <v>1574188659.45105</v>
      </c>
      <c r="B4562">
        <f t="shared" si="71"/>
        <v>6239.8814899921417</v>
      </c>
      <c r="D4562">
        <v>2.6317838999999998</v>
      </c>
    </row>
    <row r="4563" spans="1:4" x14ac:dyDescent="0.25">
      <c r="A4563">
        <v>1574188660.81688</v>
      </c>
      <c r="B4563">
        <f t="shared" si="71"/>
        <v>6241.2473199367523</v>
      </c>
      <c r="D4563">
        <v>2.6317005999999998</v>
      </c>
    </row>
    <row r="4564" spans="1:4" x14ac:dyDescent="0.25">
      <c r="A4564">
        <v>1574188662.18343</v>
      </c>
      <c r="B4564">
        <f t="shared" si="71"/>
        <v>6242.6138699054718</v>
      </c>
      <c r="D4564">
        <v>2.6316058999999998</v>
      </c>
    </row>
    <row r="4565" spans="1:4" x14ac:dyDescent="0.25">
      <c r="A4565">
        <v>1574188663.55076</v>
      </c>
      <c r="B4565">
        <f t="shared" si="71"/>
        <v>6243.9811999797821</v>
      </c>
      <c r="D4565">
        <v>2.6315453</v>
      </c>
    </row>
    <row r="4566" spans="1:4" x14ac:dyDescent="0.25">
      <c r="A4566">
        <v>1574188664.91868</v>
      </c>
      <c r="B4566">
        <f t="shared" si="71"/>
        <v>6245.3491199016571</v>
      </c>
      <c r="D4566">
        <v>2.6314430999999998</v>
      </c>
    </row>
    <row r="4567" spans="1:4" x14ac:dyDescent="0.25">
      <c r="A4567">
        <v>1574188666.28424</v>
      </c>
      <c r="B4567">
        <f t="shared" si="71"/>
        <v>6246.7146799564362</v>
      </c>
      <c r="D4567">
        <v>2.6313724000000001</v>
      </c>
    </row>
    <row r="4568" spans="1:4" x14ac:dyDescent="0.25">
      <c r="A4568">
        <v>1574188667.64922</v>
      </c>
      <c r="B4568">
        <f t="shared" si="71"/>
        <v>6248.0796599388123</v>
      </c>
      <c r="D4568">
        <v>2.6312840999999998</v>
      </c>
    </row>
    <row r="4569" spans="1:4" x14ac:dyDescent="0.25">
      <c r="A4569">
        <v>1574188669.0146999</v>
      </c>
      <c r="B4569">
        <f t="shared" si="71"/>
        <v>6249.4451398849487</v>
      </c>
      <c r="D4569">
        <v>2.6311754999999999</v>
      </c>
    </row>
    <row r="4570" spans="1:4" x14ac:dyDescent="0.25">
      <c r="A4570">
        <v>1574188670.3813901</v>
      </c>
      <c r="B4570">
        <f t="shared" si="71"/>
        <v>6250.8118300437927</v>
      </c>
      <c r="D4570">
        <v>2.6310807999999999</v>
      </c>
    </row>
    <row r="4571" spans="1:4" x14ac:dyDescent="0.25">
      <c r="A4571">
        <v>1574188671.7477701</v>
      </c>
      <c r="B4571">
        <f t="shared" si="71"/>
        <v>6252.1782100200653</v>
      </c>
      <c r="D4571">
        <v>2.6310075999999998</v>
      </c>
    </row>
    <row r="4572" spans="1:4" x14ac:dyDescent="0.25">
      <c r="A4572">
        <v>1574188673.1133599</v>
      </c>
      <c r="B4572">
        <f t="shared" si="71"/>
        <v>6253.5437998771667</v>
      </c>
      <c r="D4572">
        <v>2.6309193</v>
      </c>
    </row>
    <row r="4573" spans="1:4" x14ac:dyDescent="0.25">
      <c r="A4573">
        <v>1574188674.4895599</v>
      </c>
      <c r="B4573">
        <f t="shared" si="71"/>
        <v>6254.9199998378754</v>
      </c>
      <c r="D4573">
        <v>2.6308145000000001</v>
      </c>
    </row>
    <row r="4574" spans="1:4" x14ac:dyDescent="0.25">
      <c r="A4574">
        <v>1574188675.85625</v>
      </c>
      <c r="B4574">
        <f t="shared" si="71"/>
        <v>6256.2866899967194</v>
      </c>
      <c r="D4574">
        <v>2.6307198999999999</v>
      </c>
    </row>
    <row r="4575" spans="1:4" x14ac:dyDescent="0.25">
      <c r="A4575">
        <v>1574188677.2216899</v>
      </c>
      <c r="B4575">
        <f t="shared" si="71"/>
        <v>6257.6521298885345</v>
      </c>
      <c r="D4575">
        <v>2.6306276999999998</v>
      </c>
    </row>
    <row r="4576" spans="1:4" x14ac:dyDescent="0.25">
      <c r="A4576">
        <v>1574188678.5885301</v>
      </c>
      <c r="B4576">
        <f t="shared" si="71"/>
        <v>6259.0189700126648</v>
      </c>
      <c r="D4576">
        <v>2.6305418999999999</v>
      </c>
    </row>
    <row r="4577" spans="1:4" x14ac:dyDescent="0.25">
      <c r="A4577">
        <v>1574188679.95649</v>
      </c>
      <c r="B4577">
        <f t="shared" si="71"/>
        <v>6260.3869299888611</v>
      </c>
      <c r="D4577">
        <v>2.6304409</v>
      </c>
    </row>
    <row r="4578" spans="1:4" x14ac:dyDescent="0.25">
      <c r="A4578">
        <v>1574188681.32201</v>
      </c>
      <c r="B4578">
        <f t="shared" si="71"/>
        <v>6261.7524499893188</v>
      </c>
      <c r="D4578">
        <v>2.6303488000000002</v>
      </c>
    </row>
    <row r="4579" spans="1:4" x14ac:dyDescent="0.25">
      <c r="A4579">
        <v>1574188682.6970401</v>
      </c>
      <c r="B4579">
        <f t="shared" si="71"/>
        <v>6263.1274800300598</v>
      </c>
      <c r="D4579">
        <v>2.6302629</v>
      </c>
    </row>
    <row r="4580" spans="1:4" x14ac:dyDescent="0.25">
      <c r="A4580">
        <v>1574188684.06353</v>
      </c>
      <c r="B4580">
        <f t="shared" si="71"/>
        <v>6264.4939699172974</v>
      </c>
      <c r="D4580">
        <v>2.6301746000000001</v>
      </c>
    </row>
    <row r="4581" spans="1:4" x14ac:dyDescent="0.25">
      <c r="A4581">
        <v>1574188685.4291899</v>
      </c>
      <c r="B4581">
        <f t="shared" si="71"/>
        <v>6265.8596298694611</v>
      </c>
      <c r="D4581">
        <v>2.6300811999999998</v>
      </c>
    </row>
    <row r="4582" spans="1:4" x14ac:dyDescent="0.25">
      <c r="A4582">
        <v>1574188686.7958901</v>
      </c>
      <c r="B4582">
        <f t="shared" si="71"/>
        <v>6267.2263300418854</v>
      </c>
      <c r="D4582">
        <v>2.6299902999999998</v>
      </c>
    </row>
    <row r="4583" spans="1:4" x14ac:dyDescent="0.25">
      <c r="A4583">
        <v>1574188688.1618299</v>
      </c>
      <c r="B4583">
        <f t="shared" si="71"/>
        <v>6268.5922698974609</v>
      </c>
      <c r="D4583">
        <v>2.6298994000000002</v>
      </c>
    </row>
    <row r="4584" spans="1:4" x14ac:dyDescent="0.25">
      <c r="A4584">
        <v>1574188689.53001</v>
      </c>
      <c r="B4584">
        <f t="shared" si="71"/>
        <v>6269.9604499340057</v>
      </c>
      <c r="D4584">
        <v>2.6298199000000002</v>
      </c>
    </row>
    <row r="4585" spans="1:4" x14ac:dyDescent="0.25">
      <c r="A4585">
        <v>1574188690.8991399</v>
      </c>
      <c r="B4585">
        <f t="shared" si="71"/>
        <v>6271.3295798301697</v>
      </c>
      <c r="D4585">
        <v>2.6297264999999999</v>
      </c>
    </row>
    <row r="4586" spans="1:4" x14ac:dyDescent="0.25">
      <c r="A4586">
        <v>1574188692.2661901</v>
      </c>
      <c r="B4586">
        <f t="shared" si="71"/>
        <v>6272.6966300010681</v>
      </c>
      <c r="D4586">
        <v>2.6296469999999998</v>
      </c>
    </row>
    <row r="4587" spans="1:4" x14ac:dyDescent="0.25">
      <c r="A4587">
        <v>1574188693.6320601</v>
      </c>
      <c r="B4587">
        <f t="shared" si="71"/>
        <v>6274.0625</v>
      </c>
      <c r="D4587">
        <v>2.6295549</v>
      </c>
    </row>
    <row r="4588" spans="1:4" x14ac:dyDescent="0.25">
      <c r="A4588">
        <v>1574188695.00068</v>
      </c>
      <c r="B4588">
        <f t="shared" si="71"/>
        <v>6275.4311199188232</v>
      </c>
      <c r="D4588">
        <v>2.6294564</v>
      </c>
    </row>
    <row r="4589" spans="1:4" x14ac:dyDescent="0.25">
      <c r="A4589">
        <v>1574188696.3683</v>
      </c>
      <c r="B4589">
        <f t="shared" si="71"/>
        <v>6276.7987399101257</v>
      </c>
      <c r="D4589">
        <v>2.6293592000000001</v>
      </c>
    </row>
    <row r="4590" spans="1:4" x14ac:dyDescent="0.25">
      <c r="A4590">
        <v>1574188697.73454</v>
      </c>
      <c r="B4590">
        <f t="shared" si="71"/>
        <v>6278.1649799346924</v>
      </c>
      <c r="D4590">
        <v>2.6292556999999999</v>
      </c>
    </row>
    <row r="4591" spans="1:4" x14ac:dyDescent="0.25">
      <c r="A4591">
        <v>1574188699.0999501</v>
      </c>
      <c r="B4591">
        <f t="shared" si="71"/>
        <v>6279.5303900241852</v>
      </c>
      <c r="D4591">
        <v>2.6291723999999999</v>
      </c>
    </row>
    <row r="4592" spans="1:4" x14ac:dyDescent="0.25">
      <c r="A4592">
        <v>1574188700.46474</v>
      </c>
      <c r="B4592">
        <f t="shared" si="71"/>
        <v>6280.8951799869537</v>
      </c>
      <c r="D4592">
        <v>2.6290903999999999</v>
      </c>
    </row>
    <row r="4593" spans="1:4" x14ac:dyDescent="0.25">
      <c r="A4593">
        <v>1574188701.83162</v>
      </c>
      <c r="B4593">
        <f t="shared" si="71"/>
        <v>6282.2620599269867</v>
      </c>
      <c r="D4593">
        <v>2.6289755000000001</v>
      </c>
    </row>
    <row r="4594" spans="1:4" x14ac:dyDescent="0.25">
      <c r="A4594">
        <v>1574188703.20961</v>
      </c>
      <c r="B4594">
        <f t="shared" si="71"/>
        <v>6283.6400499343872</v>
      </c>
      <c r="D4594">
        <v>2.6289085999999999</v>
      </c>
    </row>
    <row r="4595" spans="1:4" x14ac:dyDescent="0.25">
      <c r="A4595">
        <v>1574188704.5771101</v>
      </c>
      <c r="B4595">
        <f t="shared" si="71"/>
        <v>6285.0075500011444</v>
      </c>
      <c r="D4595">
        <v>2.6288076</v>
      </c>
    </row>
    <row r="4596" spans="1:4" x14ac:dyDescent="0.25">
      <c r="A4596">
        <v>1574188705.94503</v>
      </c>
      <c r="B4596">
        <f t="shared" si="71"/>
        <v>6286.3754699230194</v>
      </c>
      <c r="D4596">
        <v>2.6287231000000002</v>
      </c>
    </row>
    <row r="4597" spans="1:4" x14ac:dyDescent="0.25">
      <c r="A4597">
        <v>1574188707.3106</v>
      </c>
      <c r="B4597">
        <f t="shared" si="71"/>
        <v>6287.7410399913788</v>
      </c>
      <c r="D4597">
        <v>2.6286095</v>
      </c>
    </row>
    <row r="4598" spans="1:4" x14ac:dyDescent="0.25">
      <c r="A4598">
        <v>1574188708.6760001</v>
      </c>
      <c r="B4598">
        <f t="shared" si="71"/>
        <v>6289.1064400672913</v>
      </c>
      <c r="D4598">
        <v>2.6285199000000001</v>
      </c>
    </row>
    <row r="4599" spans="1:4" x14ac:dyDescent="0.25">
      <c r="A4599">
        <v>1574188710.0441599</v>
      </c>
      <c r="B4599">
        <f t="shared" si="71"/>
        <v>6290.4745998382568</v>
      </c>
      <c r="D4599">
        <v>2.6284353</v>
      </c>
    </row>
    <row r="4600" spans="1:4" x14ac:dyDescent="0.25">
      <c r="A4600">
        <v>1574188711.4101901</v>
      </c>
      <c r="B4600">
        <f t="shared" si="71"/>
        <v>6291.8406300544739</v>
      </c>
      <c r="D4600">
        <v>2.6283406</v>
      </c>
    </row>
    <row r="4601" spans="1:4" x14ac:dyDescent="0.25">
      <c r="A4601">
        <v>1574188712.7762301</v>
      </c>
      <c r="B4601">
        <f t="shared" si="71"/>
        <v>6293.2066700458527</v>
      </c>
      <c r="D4601">
        <v>2.6282371000000002</v>
      </c>
    </row>
    <row r="4602" spans="1:4" x14ac:dyDescent="0.25">
      <c r="A4602">
        <v>1574188714.14203</v>
      </c>
      <c r="B4602">
        <f t="shared" si="71"/>
        <v>6294.5724699497223</v>
      </c>
      <c r="D4602">
        <v>2.6281512999999999</v>
      </c>
    </row>
    <row r="4603" spans="1:4" x14ac:dyDescent="0.25">
      <c r="A4603">
        <v>1574188715.5090301</v>
      </c>
      <c r="B4603">
        <f t="shared" si="71"/>
        <v>6295.9394700527191</v>
      </c>
      <c r="D4603">
        <v>2.6280478</v>
      </c>
    </row>
    <row r="4604" spans="1:4" x14ac:dyDescent="0.25">
      <c r="A4604">
        <v>1574188716.8748901</v>
      </c>
      <c r="B4604">
        <f t="shared" si="71"/>
        <v>6297.3053300380707</v>
      </c>
      <c r="D4604">
        <v>2.6279683</v>
      </c>
    </row>
    <row r="4605" spans="1:4" x14ac:dyDescent="0.25">
      <c r="A4605">
        <v>1574188718.23996</v>
      </c>
      <c r="B4605">
        <f t="shared" si="71"/>
        <v>6298.6703999042511</v>
      </c>
      <c r="D4605">
        <v>2.6278749000000001</v>
      </c>
    </row>
    <row r="4606" spans="1:4" x14ac:dyDescent="0.25">
      <c r="A4606">
        <v>1574188719.60584</v>
      </c>
      <c r="B4606">
        <f t="shared" si="71"/>
        <v>6300.0362799167633</v>
      </c>
      <c r="D4606">
        <v>2.6277624999999998</v>
      </c>
    </row>
    <row r="4607" spans="1:4" x14ac:dyDescent="0.25">
      <c r="A4607">
        <v>1574188720.9719</v>
      </c>
      <c r="B4607">
        <f t="shared" si="71"/>
        <v>6301.4023399353027</v>
      </c>
      <c r="D4607">
        <v>2.6276690999999999</v>
      </c>
    </row>
    <row r="4608" spans="1:4" x14ac:dyDescent="0.25">
      <c r="A4608">
        <v>1574188722.3376</v>
      </c>
      <c r="B4608">
        <f t="shared" si="71"/>
        <v>6302.7680399417877</v>
      </c>
      <c r="D4608">
        <v>2.6275757</v>
      </c>
    </row>
    <row r="4609" spans="1:4" x14ac:dyDescent="0.25">
      <c r="A4609">
        <v>1574188723.7044499</v>
      </c>
      <c r="B4609">
        <f t="shared" si="71"/>
        <v>6304.1348898410797</v>
      </c>
      <c r="D4609">
        <v>2.6274760000000001</v>
      </c>
    </row>
    <row r="4610" spans="1:4" x14ac:dyDescent="0.25">
      <c r="A4610">
        <v>1574188725.0717199</v>
      </c>
      <c r="B4610">
        <f t="shared" si="71"/>
        <v>6305.5021598339081</v>
      </c>
      <c r="D4610">
        <v>2.6273713000000001</v>
      </c>
    </row>
    <row r="4611" spans="1:4" x14ac:dyDescent="0.25">
      <c r="A4611">
        <v>1574188726.4371099</v>
      </c>
      <c r="B4611">
        <f t="shared" ref="B4611:B4674" si="72">A4611-$A$2</f>
        <v>6306.8675498962402</v>
      </c>
      <c r="D4611">
        <v>2.6272652000000001</v>
      </c>
    </row>
    <row r="4612" spans="1:4" x14ac:dyDescent="0.25">
      <c r="A4612">
        <v>1574188727.80299</v>
      </c>
      <c r="B4612">
        <f t="shared" si="72"/>
        <v>6308.2334299087524</v>
      </c>
      <c r="D4612">
        <v>2.6271768999999998</v>
      </c>
    </row>
    <row r="4613" spans="1:4" x14ac:dyDescent="0.25">
      <c r="A4613">
        <v>1574188729.1707399</v>
      </c>
      <c r="B4613">
        <f t="shared" si="72"/>
        <v>6309.6011798381805</v>
      </c>
      <c r="D4613">
        <v>2.627081</v>
      </c>
    </row>
    <row r="4614" spans="1:4" x14ac:dyDescent="0.25">
      <c r="A4614">
        <v>1574188730.5383201</v>
      </c>
      <c r="B4614">
        <f t="shared" si="72"/>
        <v>6310.9687600135803</v>
      </c>
      <c r="D4614">
        <v>2.6269749</v>
      </c>
    </row>
    <row r="4615" spans="1:4" x14ac:dyDescent="0.25">
      <c r="A4615">
        <v>1574188731.9040599</v>
      </c>
      <c r="B4615">
        <f t="shared" si="72"/>
        <v>6312.334499835968</v>
      </c>
      <c r="D4615">
        <v>2.6268739999999999</v>
      </c>
    </row>
    <row r="4616" spans="1:4" x14ac:dyDescent="0.25">
      <c r="A4616">
        <v>1574188733.2713399</v>
      </c>
      <c r="B4616">
        <f t="shared" si="72"/>
        <v>6313.7017798423767</v>
      </c>
      <c r="D4616">
        <v>2.6267995000000002</v>
      </c>
    </row>
    <row r="4617" spans="1:4" x14ac:dyDescent="0.25">
      <c r="A4617">
        <v>1574188734.63627</v>
      </c>
      <c r="B4617">
        <f t="shared" si="72"/>
        <v>6315.0667099952698</v>
      </c>
      <c r="D4617">
        <v>2.6266921999999999</v>
      </c>
    </row>
    <row r="4618" spans="1:4" x14ac:dyDescent="0.25">
      <c r="A4618">
        <v>1574188736.0034499</v>
      </c>
      <c r="B4618">
        <f t="shared" si="72"/>
        <v>6316.4338898658752</v>
      </c>
      <c r="D4618">
        <v>2.6265912</v>
      </c>
    </row>
    <row r="4619" spans="1:4" x14ac:dyDescent="0.25">
      <c r="A4619">
        <v>1574188737.3800199</v>
      </c>
      <c r="B4619">
        <f t="shared" si="72"/>
        <v>6317.8104598522186</v>
      </c>
      <c r="D4619">
        <v>2.6265041</v>
      </c>
    </row>
    <row r="4620" spans="1:4" x14ac:dyDescent="0.25">
      <c r="A4620">
        <v>1574188738.74595</v>
      </c>
      <c r="B4620">
        <f t="shared" si="72"/>
        <v>6319.1763899326324</v>
      </c>
      <c r="D4620">
        <v>2.6264056999999998</v>
      </c>
    </row>
    <row r="4621" spans="1:4" x14ac:dyDescent="0.25">
      <c r="A4621">
        <v>1574188740.1117201</v>
      </c>
      <c r="B4621">
        <f t="shared" si="72"/>
        <v>6320.5421600341797</v>
      </c>
      <c r="D4621">
        <v>2.6263211000000002</v>
      </c>
    </row>
    <row r="4622" spans="1:4" x14ac:dyDescent="0.25">
      <c r="A4622">
        <v>1574188741.4770601</v>
      </c>
      <c r="B4622">
        <f t="shared" si="72"/>
        <v>6321.9075000286102</v>
      </c>
      <c r="D4622">
        <v>2.6262276999999998</v>
      </c>
    </row>
    <row r="4623" spans="1:4" x14ac:dyDescent="0.25">
      <c r="A4623">
        <v>1574188742.84461</v>
      </c>
      <c r="B4623">
        <f t="shared" si="72"/>
        <v>6323.2750499248505</v>
      </c>
      <c r="D4623">
        <v>2.6261103000000001</v>
      </c>
    </row>
    <row r="4624" spans="1:4" x14ac:dyDescent="0.25">
      <c r="A4624">
        <v>1574188744.2125299</v>
      </c>
      <c r="B4624">
        <f t="shared" si="72"/>
        <v>6324.6429698467255</v>
      </c>
      <c r="D4624">
        <v>2.6260119</v>
      </c>
    </row>
    <row r="4625" spans="1:4" x14ac:dyDescent="0.25">
      <c r="A4625">
        <v>1574188745.57815</v>
      </c>
      <c r="B4625">
        <f t="shared" si="72"/>
        <v>6326.0085899829865</v>
      </c>
      <c r="D4625">
        <v>2.6259122000000001</v>
      </c>
    </row>
    <row r="4626" spans="1:4" x14ac:dyDescent="0.25">
      <c r="A4626">
        <v>1574188746.9438601</v>
      </c>
      <c r="B4626">
        <f t="shared" si="72"/>
        <v>6327.3743000030518</v>
      </c>
      <c r="D4626">
        <v>2.6258111999999998</v>
      </c>
    </row>
    <row r="4627" spans="1:4" x14ac:dyDescent="0.25">
      <c r="A4627">
        <v>1574188748.3120601</v>
      </c>
      <c r="B4627">
        <f t="shared" si="72"/>
        <v>6328.7425000667572</v>
      </c>
      <c r="D4627">
        <v>2.6257063999999999</v>
      </c>
    </row>
    <row r="4628" spans="1:4" x14ac:dyDescent="0.25">
      <c r="A4628">
        <v>1574188749.6774199</v>
      </c>
      <c r="B4628">
        <f t="shared" si="72"/>
        <v>6330.1078598499298</v>
      </c>
      <c r="D4628">
        <v>2.6256168</v>
      </c>
    </row>
    <row r="4629" spans="1:4" x14ac:dyDescent="0.25">
      <c r="A4629">
        <v>1574188751.0540299</v>
      </c>
      <c r="B4629">
        <f t="shared" si="72"/>
        <v>6331.4844698905945</v>
      </c>
      <c r="D4629">
        <v>2.6255171000000002</v>
      </c>
    </row>
    <row r="4630" spans="1:4" x14ac:dyDescent="0.25">
      <c r="A4630">
        <v>1574188752.4199901</v>
      </c>
      <c r="B4630">
        <f t="shared" si="72"/>
        <v>6332.8504300117493</v>
      </c>
      <c r="D4630">
        <v>2.6254224000000002</v>
      </c>
    </row>
    <row r="4631" spans="1:4" x14ac:dyDescent="0.25">
      <c r="A4631">
        <v>1574188753.7872701</v>
      </c>
      <c r="B4631">
        <f t="shared" si="72"/>
        <v>6334.217710018158</v>
      </c>
      <c r="D4631">
        <v>2.6253302999999999</v>
      </c>
    </row>
    <row r="4632" spans="1:4" x14ac:dyDescent="0.25">
      <c r="A4632">
        <v>1574188755.1543601</v>
      </c>
      <c r="B4632">
        <f t="shared" si="72"/>
        <v>6335.5848000049591</v>
      </c>
      <c r="D4632">
        <v>2.6252344000000001</v>
      </c>
    </row>
    <row r="4633" spans="1:4" x14ac:dyDescent="0.25">
      <c r="A4633">
        <v>1574188756.5222199</v>
      </c>
      <c r="B4633">
        <f t="shared" si="72"/>
        <v>6336.9526598453522</v>
      </c>
      <c r="D4633">
        <v>2.6251498</v>
      </c>
    </row>
    <row r="4634" spans="1:4" x14ac:dyDescent="0.25">
      <c r="A4634">
        <v>1574188757.89973</v>
      </c>
      <c r="B4634">
        <f t="shared" si="72"/>
        <v>6338.330169916153</v>
      </c>
      <c r="D4634">
        <v>2.6250463000000002</v>
      </c>
    </row>
    <row r="4635" spans="1:4" x14ac:dyDescent="0.25">
      <c r="A4635">
        <v>1574188759.26671</v>
      </c>
      <c r="B4635">
        <f t="shared" si="72"/>
        <v>6339.6971499919891</v>
      </c>
      <c r="D4635">
        <v>2.6249264000000001</v>
      </c>
    </row>
    <row r="4636" spans="1:4" x14ac:dyDescent="0.25">
      <c r="A4636">
        <v>1574188760.6319699</v>
      </c>
      <c r="B4636">
        <f t="shared" si="72"/>
        <v>6341.0624098777771</v>
      </c>
      <c r="D4636">
        <v>2.6248418</v>
      </c>
    </row>
    <row r="4637" spans="1:4" x14ac:dyDescent="0.25">
      <c r="A4637">
        <v>1574188762.0050399</v>
      </c>
      <c r="B4637">
        <f t="shared" si="72"/>
        <v>6342.4354798793793</v>
      </c>
      <c r="D4637">
        <v>2.6247308</v>
      </c>
    </row>
    <row r="4638" spans="1:4" x14ac:dyDescent="0.25">
      <c r="A4638">
        <v>1574188763.37287</v>
      </c>
      <c r="B4638">
        <f t="shared" si="72"/>
        <v>6343.80330991745</v>
      </c>
      <c r="D4638">
        <v>2.6246385999999999</v>
      </c>
    </row>
    <row r="4639" spans="1:4" x14ac:dyDescent="0.25">
      <c r="A4639">
        <v>1574188764.7384801</v>
      </c>
      <c r="B4639">
        <f t="shared" si="72"/>
        <v>6345.1689200401306</v>
      </c>
      <c r="D4639">
        <v>2.6245389000000001</v>
      </c>
    </row>
    <row r="4640" spans="1:4" x14ac:dyDescent="0.25">
      <c r="A4640">
        <v>1574188766.10461</v>
      </c>
      <c r="B4640">
        <f t="shared" si="72"/>
        <v>6346.5350499153137</v>
      </c>
      <c r="D4640">
        <v>2.6244429999999999</v>
      </c>
    </row>
    <row r="4641" spans="1:4" x14ac:dyDescent="0.25">
      <c r="A4641">
        <v>1574188767.4727399</v>
      </c>
      <c r="B4641">
        <f t="shared" si="72"/>
        <v>6347.9031798839569</v>
      </c>
      <c r="D4641">
        <v>2.6243470000000002</v>
      </c>
    </row>
    <row r="4642" spans="1:4" x14ac:dyDescent="0.25">
      <c r="A4642">
        <v>1574188768.85309</v>
      </c>
      <c r="B4642">
        <f t="shared" si="72"/>
        <v>6349.2835299968719</v>
      </c>
      <c r="D4642">
        <v>2.6242499000000001</v>
      </c>
    </row>
    <row r="4643" spans="1:4" x14ac:dyDescent="0.25">
      <c r="A4643">
        <v>1574188770.2214601</v>
      </c>
      <c r="B4643">
        <f t="shared" si="72"/>
        <v>6350.6519000530243</v>
      </c>
      <c r="D4643">
        <v>2.6241488999999998</v>
      </c>
    </row>
    <row r="4644" spans="1:4" x14ac:dyDescent="0.25">
      <c r="A4644">
        <v>1574188771.58796</v>
      </c>
      <c r="B4644">
        <f t="shared" si="72"/>
        <v>6352.0183999538422</v>
      </c>
      <c r="D4644">
        <v>2.6240440999999999</v>
      </c>
    </row>
    <row r="4645" spans="1:4" x14ac:dyDescent="0.25">
      <c r="A4645">
        <v>1574188772.95556</v>
      </c>
      <c r="B4645">
        <f t="shared" si="72"/>
        <v>6353.385999917984</v>
      </c>
      <c r="D4645">
        <v>2.6239583</v>
      </c>
    </row>
    <row r="4646" spans="1:4" x14ac:dyDescent="0.25">
      <c r="A4646">
        <v>1574188774.3222899</v>
      </c>
      <c r="B4646">
        <f t="shared" si="72"/>
        <v>6354.7527298927307</v>
      </c>
      <c r="D4646">
        <v>2.6238736999999999</v>
      </c>
    </row>
    <row r="4647" spans="1:4" x14ac:dyDescent="0.25">
      <c r="A4647">
        <v>1574188775.69083</v>
      </c>
      <c r="B4647">
        <f t="shared" si="72"/>
        <v>6356.12126994133</v>
      </c>
      <c r="D4647">
        <v>2.6237677000000001</v>
      </c>
    </row>
    <row r="4648" spans="1:4" x14ac:dyDescent="0.25">
      <c r="A4648">
        <v>1574188777.05655</v>
      </c>
      <c r="B4648">
        <f t="shared" si="72"/>
        <v>6357.4869899749756</v>
      </c>
      <c r="D4648">
        <v>2.6236717999999999</v>
      </c>
    </row>
    <row r="4649" spans="1:4" x14ac:dyDescent="0.25">
      <c r="A4649">
        <v>1574188778.42395</v>
      </c>
      <c r="B4649">
        <f t="shared" si="72"/>
        <v>6358.8543899059296</v>
      </c>
      <c r="D4649">
        <v>2.6235556999999998</v>
      </c>
    </row>
    <row r="4650" spans="1:4" x14ac:dyDescent="0.25">
      <c r="A4650">
        <v>1574188779.7900901</v>
      </c>
      <c r="B4650">
        <f t="shared" si="72"/>
        <v>6360.2205300331116</v>
      </c>
      <c r="D4650">
        <v>2.6234647999999998</v>
      </c>
    </row>
    <row r="4651" spans="1:4" x14ac:dyDescent="0.25">
      <c r="A4651">
        <v>1574188781.1564801</v>
      </c>
      <c r="B4651">
        <f t="shared" si="72"/>
        <v>6361.5869200229645</v>
      </c>
      <c r="D4651">
        <v>2.6233613</v>
      </c>
    </row>
    <row r="4652" spans="1:4" x14ac:dyDescent="0.25">
      <c r="A4652">
        <v>1574188782.5220301</v>
      </c>
      <c r="B4652">
        <f t="shared" si="72"/>
        <v>6362.9524700641632</v>
      </c>
      <c r="D4652">
        <v>2.6232552999999998</v>
      </c>
    </row>
    <row r="4653" spans="1:4" x14ac:dyDescent="0.25">
      <c r="A4653">
        <v>1574188783.88767</v>
      </c>
      <c r="B4653">
        <f t="shared" si="72"/>
        <v>6364.3181099891663</v>
      </c>
      <c r="D4653">
        <v>2.6231808000000001</v>
      </c>
    </row>
    <row r="4654" spans="1:4" x14ac:dyDescent="0.25">
      <c r="A4654">
        <v>1574188785.2597499</v>
      </c>
      <c r="B4654">
        <f t="shared" si="72"/>
        <v>6365.6901898384094</v>
      </c>
      <c r="D4654">
        <v>2.6230823000000001</v>
      </c>
    </row>
    <row r="4655" spans="1:4" x14ac:dyDescent="0.25">
      <c r="A4655">
        <v>1574188786.6259501</v>
      </c>
      <c r="B4655">
        <f t="shared" si="72"/>
        <v>6367.0563900470734</v>
      </c>
      <c r="D4655">
        <v>2.6229965000000002</v>
      </c>
    </row>
    <row r="4656" spans="1:4" x14ac:dyDescent="0.25">
      <c r="A4656">
        <v>1574188787.9928601</v>
      </c>
      <c r="B4656">
        <f t="shared" si="72"/>
        <v>6368.4233000278473</v>
      </c>
      <c r="D4656">
        <v>2.6229094000000002</v>
      </c>
    </row>
    <row r="4657" spans="1:4" x14ac:dyDescent="0.25">
      <c r="A4657">
        <v>1574188789.3597901</v>
      </c>
      <c r="B4657">
        <f t="shared" si="72"/>
        <v>6369.7902300357819</v>
      </c>
      <c r="D4657">
        <v>2.6228121999999998</v>
      </c>
    </row>
    <row r="4658" spans="1:4" x14ac:dyDescent="0.25">
      <c r="A4658">
        <v>1574188790.7273099</v>
      </c>
      <c r="B4658">
        <f t="shared" si="72"/>
        <v>6371.1577498912811</v>
      </c>
      <c r="D4658">
        <v>2.6226948000000001</v>
      </c>
    </row>
    <row r="4659" spans="1:4" x14ac:dyDescent="0.25">
      <c r="A4659">
        <v>1574188792.0941</v>
      </c>
      <c r="B4659">
        <f t="shared" si="72"/>
        <v>6372.5245399475098</v>
      </c>
      <c r="D4659">
        <v>2.6225988999999998</v>
      </c>
    </row>
    <row r="4660" spans="1:4" x14ac:dyDescent="0.25">
      <c r="A4660">
        <v>1574188793.4598</v>
      </c>
      <c r="B4660">
        <f t="shared" si="72"/>
        <v>6373.8902399539948</v>
      </c>
      <c r="D4660">
        <v>2.6224929000000001</v>
      </c>
    </row>
    <row r="4661" spans="1:4" x14ac:dyDescent="0.25">
      <c r="A4661">
        <v>1574188794.82511</v>
      </c>
      <c r="B4661">
        <f t="shared" si="72"/>
        <v>6375.2555499076843</v>
      </c>
      <c r="D4661">
        <v>2.6223969999999999</v>
      </c>
    </row>
    <row r="4662" spans="1:4" x14ac:dyDescent="0.25">
      <c r="A4662">
        <v>1574188796.1907201</v>
      </c>
      <c r="B4662">
        <f t="shared" si="72"/>
        <v>6376.621160030365</v>
      </c>
      <c r="D4662">
        <v>2.6222973000000001</v>
      </c>
    </row>
    <row r="4663" spans="1:4" x14ac:dyDescent="0.25">
      <c r="A4663">
        <v>1574188797.5567601</v>
      </c>
      <c r="B4663">
        <f t="shared" si="72"/>
        <v>6377.9872000217438</v>
      </c>
      <c r="D4663">
        <v>2.6222013</v>
      </c>
    </row>
    <row r="4664" spans="1:4" x14ac:dyDescent="0.25">
      <c r="A4664">
        <v>1574188798.93347</v>
      </c>
      <c r="B4664">
        <f t="shared" si="72"/>
        <v>6379.3639099597931</v>
      </c>
      <c r="D4664">
        <v>2.6220838999999998</v>
      </c>
    </row>
    <row r="4665" spans="1:4" x14ac:dyDescent="0.25">
      <c r="A4665">
        <v>1574188800.2990799</v>
      </c>
      <c r="B4665">
        <f t="shared" si="72"/>
        <v>6380.7295198440552</v>
      </c>
      <c r="D4665">
        <v>2.6219868000000002</v>
      </c>
    </row>
    <row r="4666" spans="1:4" x14ac:dyDescent="0.25">
      <c r="A4666">
        <v>1574188801.6651499</v>
      </c>
      <c r="B4666">
        <f t="shared" si="72"/>
        <v>6382.0955898761749</v>
      </c>
      <c r="D4666">
        <v>2.6218883000000002</v>
      </c>
    </row>
    <row r="4667" spans="1:4" x14ac:dyDescent="0.25">
      <c r="A4667">
        <v>1574188803.0332</v>
      </c>
      <c r="B4667">
        <f t="shared" si="72"/>
        <v>6383.4636399745941</v>
      </c>
      <c r="D4667">
        <v>2.6217697000000002</v>
      </c>
    </row>
    <row r="4668" spans="1:4" x14ac:dyDescent="0.25">
      <c r="A4668">
        <v>1574188804.4000101</v>
      </c>
      <c r="B4668">
        <f t="shared" si="72"/>
        <v>6384.8304500579834</v>
      </c>
      <c r="D4668">
        <v>2.6216762999999998</v>
      </c>
    </row>
    <row r="4669" spans="1:4" x14ac:dyDescent="0.25">
      <c r="A4669">
        <v>1574188805.76757</v>
      </c>
      <c r="B4669">
        <f t="shared" si="72"/>
        <v>6386.198009967804</v>
      </c>
      <c r="D4669">
        <v>2.6215803000000002</v>
      </c>
    </row>
    <row r="4670" spans="1:4" x14ac:dyDescent="0.25">
      <c r="A4670">
        <v>1574188807.1335399</v>
      </c>
      <c r="B4670">
        <f t="shared" si="72"/>
        <v>6387.5639798641205</v>
      </c>
      <c r="D4670">
        <v>2.6214881999999999</v>
      </c>
    </row>
    <row r="4671" spans="1:4" x14ac:dyDescent="0.25">
      <c r="A4671">
        <v>1574188808.55072</v>
      </c>
      <c r="B4671">
        <f t="shared" si="72"/>
        <v>6388.9811599254608</v>
      </c>
      <c r="D4671">
        <v>2.6213921</v>
      </c>
    </row>
    <row r="4672" spans="1:4" x14ac:dyDescent="0.25">
      <c r="A4672">
        <v>1574188809.9161301</v>
      </c>
      <c r="B4672">
        <f t="shared" si="72"/>
        <v>6390.3465700149536</v>
      </c>
      <c r="D4672">
        <v>2.6212772000000002</v>
      </c>
    </row>
    <row r="4673" spans="1:4" x14ac:dyDescent="0.25">
      <c r="A4673">
        <v>1574188811.2828801</v>
      </c>
      <c r="B4673">
        <f t="shared" si="72"/>
        <v>6391.713320016861</v>
      </c>
      <c r="D4673">
        <v>2.6211989</v>
      </c>
    </row>
    <row r="4674" spans="1:4" x14ac:dyDescent="0.25">
      <c r="A4674">
        <v>1574188812.64993</v>
      </c>
      <c r="B4674">
        <f t="shared" si="72"/>
        <v>6393.0803699493408</v>
      </c>
      <c r="D4674">
        <v>2.6210852999999998</v>
      </c>
    </row>
    <row r="4675" spans="1:4" x14ac:dyDescent="0.25">
      <c r="A4675">
        <v>1574188814.01718</v>
      </c>
      <c r="B4675">
        <f t="shared" ref="B4675:B4738" si="73">A4675-$A$2</f>
        <v>6394.4476199150085</v>
      </c>
      <c r="D4675">
        <v>2.6209793000000001</v>
      </c>
    </row>
    <row r="4676" spans="1:4" x14ac:dyDescent="0.25">
      <c r="A4676">
        <v>1574188815.3846099</v>
      </c>
      <c r="B4676">
        <f t="shared" si="73"/>
        <v>6395.8150498867035</v>
      </c>
      <c r="D4676">
        <v>2.6208884000000001</v>
      </c>
    </row>
    <row r="4677" spans="1:4" x14ac:dyDescent="0.25">
      <c r="A4677">
        <v>1574188816.7498701</v>
      </c>
      <c r="B4677">
        <f t="shared" si="73"/>
        <v>6397.18031001091</v>
      </c>
      <c r="D4677">
        <v>2.6207924999999999</v>
      </c>
    </row>
    <row r="4678" spans="1:4" x14ac:dyDescent="0.25">
      <c r="A4678">
        <v>1574188818.11694</v>
      </c>
      <c r="B4678">
        <f t="shared" si="73"/>
        <v>6398.5473799705505</v>
      </c>
      <c r="D4678">
        <v>2.6207028999999999</v>
      </c>
    </row>
    <row r="4679" spans="1:4" x14ac:dyDescent="0.25">
      <c r="A4679">
        <v>1574188819.4826601</v>
      </c>
      <c r="B4679">
        <f t="shared" si="73"/>
        <v>6399.9131000041962</v>
      </c>
      <c r="D4679">
        <v>2.6205918000000001</v>
      </c>
    </row>
    <row r="4680" spans="1:4" x14ac:dyDescent="0.25">
      <c r="A4680">
        <v>1574188820.8478501</v>
      </c>
      <c r="B4680">
        <f t="shared" si="73"/>
        <v>6401.2782900333405</v>
      </c>
      <c r="D4680">
        <v>2.6204958999999999</v>
      </c>
    </row>
    <row r="4681" spans="1:4" x14ac:dyDescent="0.25">
      <c r="A4681">
        <v>1574188822.2158799</v>
      </c>
      <c r="B4681">
        <f t="shared" si="73"/>
        <v>6402.6463198661804</v>
      </c>
      <c r="D4681">
        <v>2.6203987</v>
      </c>
    </row>
    <row r="4682" spans="1:4" x14ac:dyDescent="0.25">
      <c r="A4682">
        <v>1574188823.5816801</v>
      </c>
      <c r="B4682">
        <f t="shared" si="73"/>
        <v>6404.0121200084686</v>
      </c>
      <c r="D4682">
        <v>2.6203091000000001</v>
      </c>
    </row>
    <row r="4683" spans="1:4" x14ac:dyDescent="0.25">
      <c r="A4683">
        <v>1574188824.9479301</v>
      </c>
      <c r="B4683">
        <f t="shared" si="73"/>
        <v>6405.3783700466156</v>
      </c>
      <c r="D4683">
        <v>2.6201941999999998</v>
      </c>
    </row>
    <row r="4684" spans="1:4" x14ac:dyDescent="0.25">
      <c r="A4684">
        <v>1574188826.31918</v>
      </c>
      <c r="B4684">
        <f t="shared" si="73"/>
        <v>6406.7496199607849</v>
      </c>
      <c r="D4684">
        <v>2.6200857000000002</v>
      </c>
    </row>
    <row r="4685" spans="1:4" x14ac:dyDescent="0.25">
      <c r="A4685">
        <v>1574188827.68543</v>
      </c>
      <c r="B4685">
        <f t="shared" si="73"/>
        <v>6408.1158699989319</v>
      </c>
      <c r="D4685">
        <v>2.6199783999999999</v>
      </c>
    </row>
    <row r="4686" spans="1:4" x14ac:dyDescent="0.25">
      <c r="A4686">
        <v>1574188829.0506799</v>
      </c>
      <c r="B4686">
        <f t="shared" si="73"/>
        <v>6409.4811198711395</v>
      </c>
      <c r="D4686">
        <v>2.619885</v>
      </c>
    </row>
    <row r="4687" spans="1:4" x14ac:dyDescent="0.25">
      <c r="A4687">
        <v>1574188830.41593</v>
      </c>
      <c r="B4687">
        <f t="shared" si="73"/>
        <v>6410.8463699817657</v>
      </c>
      <c r="D4687">
        <v>2.6197891000000002</v>
      </c>
    </row>
    <row r="4688" spans="1:4" x14ac:dyDescent="0.25">
      <c r="A4688">
        <v>1574188831.7811799</v>
      </c>
      <c r="B4688">
        <f t="shared" si="73"/>
        <v>6412.2116198539734</v>
      </c>
      <c r="D4688">
        <v>2.6196931000000001</v>
      </c>
    </row>
    <row r="4689" spans="1:4" x14ac:dyDescent="0.25">
      <c r="A4689">
        <v>1574188833.14643</v>
      </c>
      <c r="B4689">
        <f t="shared" si="73"/>
        <v>6413.5768699645996</v>
      </c>
      <c r="D4689">
        <v>2.619596</v>
      </c>
    </row>
    <row r="4690" spans="1:4" x14ac:dyDescent="0.25">
      <c r="A4690">
        <v>1574188834.5116799</v>
      </c>
      <c r="B4690">
        <f t="shared" si="73"/>
        <v>6414.9421198368073</v>
      </c>
      <c r="D4690">
        <v>2.6194961999999999</v>
      </c>
    </row>
    <row r="4691" spans="1:4" x14ac:dyDescent="0.25">
      <c r="A4691">
        <v>1574188835.87693</v>
      </c>
      <c r="B4691">
        <f t="shared" si="73"/>
        <v>6416.3073699474335</v>
      </c>
      <c r="D4691">
        <v>2.6193776</v>
      </c>
    </row>
    <row r="4692" spans="1:4" x14ac:dyDescent="0.25">
      <c r="A4692">
        <v>1574188837.24247</v>
      </c>
      <c r="B4692">
        <f t="shared" si="73"/>
        <v>6417.6729099750519</v>
      </c>
      <c r="D4692">
        <v>2.6192929999999999</v>
      </c>
    </row>
    <row r="4693" spans="1:4" x14ac:dyDescent="0.25">
      <c r="A4693">
        <v>1574188838.6080501</v>
      </c>
      <c r="B4693">
        <f t="shared" si="73"/>
        <v>6419.0384900569916</v>
      </c>
      <c r="D4693">
        <v>2.6191958</v>
      </c>
    </row>
    <row r="4694" spans="1:4" x14ac:dyDescent="0.25">
      <c r="A4694">
        <v>1574188839.9755599</v>
      </c>
      <c r="B4694">
        <f t="shared" si="73"/>
        <v>6420.4059998989105</v>
      </c>
      <c r="D4694">
        <v>2.6190999000000001</v>
      </c>
    </row>
    <row r="4695" spans="1:4" x14ac:dyDescent="0.25">
      <c r="A4695">
        <v>1574188841.35203</v>
      </c>
      <c r="B4695">
        <f t="shared" si="73"/>
        <v>6421.7824699878693</v>
      </c>
      <c r="D4695">
        <v>2.6189977</v>
      </c>
    </row>
    <row r="4696" spans="1:4" x14ac:dyDescent="0.25">
      <c r="A4696">
        <v>1574188842.7195301</v>
      </c>
      <c r="B4696">
        <f t="shared" si="73"/>
        <v>6423.1499700546265</v>
      </c>
      <c r="D4696">
        <v>2.6189193999999998</v>
      </c>
    </row>
    <row r="4697" spans="1:4" x14ac:dyDescent="0.25">
      <c r="A4697">
        <v>1574188844.0841801</v>
      </c>
      <c r="B4697">
        <f t="shared" si="73"/>
        <v>6424.5146200656891</v>
      </c>
      <c r="D4697">
        <v>2.6188248000000001</v>
      </c>
    </row>
    <row r="4698" spans="1:4" x14ac:dyDescent="0.25">
      <c r="A4698">
        <v>1574188845.44961</v>
      </c>
      <c r="B4698">
        <f t="shared" si="73"/>
        <v>6425.880049943924</v>
      </c>
      <c r="D4698">
        <v>2.6187238000000002</v>
      </c>
    </row>
    <row r="4699" spans="1:4" x14ac:dyDescent="0.25">
      <c r="A4699">
        <v>1574188846.8294499</v>
      </c>
      <c r="B4699">
        <f t="shared" si="73"/>
        <v>6427.2598898410797</v>
      </c>
      <c r="D4699">
        <v>2.6186240999999999</v>
      </c>
    </row>
    <row r="4700" spans="1:4" x14ac:dyDescent="0.25">
      <c r="A4700">
        <v>1574188848.2021699</v>
      </c>
      <c r="B4700">
        <f t="shared" si="73"/>
        <v>6428.6326098442078</v>
      </c>
      <c r="D4700">
        <v>2.6185356999999998</v>
      </c>
    </row>
    <row r="4701" spans="1:4" x14ac:dyDescent="0.25">
      <c r="A4701">
        <v>1574188849.5697999</v>
      </c>
      <c r="B4701">
        <f t="shared" si="73"/>
        <v>6430.0002398490906</v>
      </c>
      <c r="D4701">
        <v>2.6184297000000001</v>
      </c>
    </row>
    <row r="4702" spans="1:4" x14ac:dyDescent="0.25">
      <c r="A4702">
        <v>1574188850.93629</v>
      </c>
      <c r="B4702">
        <f t="shared" si="73"/>
        <v>6431.3667299747467</v>
      </c>
      <c r="D4702">
        <v>2.6183350000000001</v>
      </c>
    </row>
    <row r="4703" spans="1:4" x14ac:dyDescent="0.25">
      <c r="A4703">
        <v>1574188852.3016</v>
      </c>
      <c r="B4703">
        <f t="shared" si="73"/>
        <v>6432.7320399284363</v>
      </c>
      <c r="D4703">
        <v>2.6182227</v>
      </c>
    </row>
    <row r="4704" spans="1:4" x14ac:dyDescent="0.25">
      <c r="A4704">
        <v>1574188853.6663899</v>
      </c>
      <c r="B4704">
        <f t="shared" si="73"/>
        <v>6434.0968298912048</v>
      </c>
      <c r="D4704">
        <v>2.618128</v>
      </c>
    </row>
    <row r="4705" spans="1:4" x14ac:dyDescent="0.25">
      <c r="A4705">
        <v>1574188855.03247</v>
      </c>
      <c r="B4705">
        <f t="shared" si="73"/>
        <v>6435.4629099369049</v>
      </c>
      <c r="D4705">
        <v>2.6180143999999999</v>
      </c>
    </row>
    <row r="4706" spans="1:4" x14ac:dyDescent="0.25">
      <c r="A4706">
        <v>1574188856.3979399</v>
      </c>
      <c r="B4706">
        <f t="shared" si="73"/>
        <v>6436.8283798694611</v>
      </c>
      <c r="D4706">
        <v>2.6179323999999999</v>
      </c>
    </row>
    <row r="4707" spans="1:4" x14ac:dyDescent="0.25">
      <c r="A4707">
        <v>1574188857.7630601</v>
      </c>
      <c r="B4707">
        <f t="shared" si="73"/>
        <v>6438.1935000419617</v>
      </c>
      <c r="D4707">
        <v>2.6178314</v>
      </c>
    </row>
    <row r="4708" spans="1:4" x14ac:dyDescent="0.25">
      <c r="A4708">
        <v>1574188859.1322999</v>
      </c>
      <c r="B4708">
        <f t="shared" si="73"/>
        <v>6439.5627398490906</v>
      </c>
      <c r="D4708">
        <v>2.6177215999999999</v>
      </c>
    </row>
    <row r="4709" spans="1:4" x14ac:dyDescent="0.25">
      <c r="A4709">
        <v>1574188860.4993801</v>
      </c>
      <c r="B4709">
        <f t="shared" si="73"/>
        <v>6440.92982006073</v>
      </c>
      <c r="D4709">
        <v>2.6176295000000001</v>
      </c>
    </row>
    <row r="4710" spans="1:4" x14ac:dyDescent="0.25">
      <c r="A4710">
        <v>1574188861.86623</v>
      </c>
      <c r="B4710">
        <f t="shared" si="73"/>
        <v>6442.296669960022</v>
      </c>
      <c r="D4710">
        <v>2.6175285000000001</v>
      </c>
    </row>
    <row r="4711" spans="1:4" x14ac:dyDescent="0.25">
      <c r="A4711">
        <v>1574188863.2322299</v>
      </c>
      <c r="B4711">
        <f t="shared" si="73"/>
        <v>6443.6626698970795</v>
      </c>
      <c r="D4711">
        <v>2.6174274999999998</v>
      </c>
    </row>
    <row r="4712" spans="1:4" x14ac:dyDescent="0.25">
      <c r="A4712">
        <v>1574188864.5975299</v>
      </c>
      <c r="B4712">
        <f t="shared" si="73"/>
        <v>6445.0279698371887</v>
      </c>
      <c r="D4712">
        <v>2.6173392</v>
      </c>
    </row>
    <row r="4713" spans="1:4" x14ac:dyDescent="0.25">
      <c r="A4713">
        <v>1574188865.96329</v>
      </c>
      <c r="B4713">
        <f t="shared" si="73"/>
        <v>6446.3937299251556</v>
      </c>
      <c r="D4713">
        <v>2.6172369</v>
      </c>
    </row>
    <row r="4714" spans="1:4" x14ac:dyDescent="0.25">
      <c r="A4714">
        <v>1574188867.3403399</v>
      </c>
      <c r="B4714">
        <f t="shared" si="73"/>
        <v>6447.7707798480988</v>
      </c>
      <c r="D4714">
        <v>2.6171574</v>
      </c>
    </row>
    <row r="4715" spans="1:4" x14ac:dyDescent="0.25">
      <c r="A4715">
        <v>1574188868.70556</v>
      </c>
      <c r="B4715">
        <f t="shared" si="73"/>
        <v>6449.135999917984</v>
      </c>
      <c r="D4715">
        <v>2.6170475999999998</v>
      </c>
    </row>
    <row r="4716" spans="1:4" x14ac:dyDescent="0.25">
      <c r="A4716">
        <v>1574188870.0741</v>
      </c>
      <c r="B4716">
        <f t="shared" si="73"/>
        <v>6450.5045399665833</v>
      </c>
      <c r="D4716">
        <v>2.6169389999999999</v>
      </c>
    </row>
    <row r="4717" spans="1:4" x14ac:dyDescent="0.25">
      <c r="A4717">
        <v>1574188871.4391799</v>
      </c>
      <c r="B4717">
        <f t="shared" si="73"/>
        <v>6451.869619846344</v>
      </c>
      <c r="D4717">
        <v>2.6168545000000001</v>
      </c>
    </row>
    <row r="4718" spans="1:4" x14ac:dyDescent="0.25">
      <c r="A4718">
        <v>1574188872.8046501</v>
      </c>
      <c r="B4718">
        <f t="shared" si="73"/>
        <v>6453.2350900173187</v>
      </c>
      <c r="D4718">
        <v>2.6167737</v>
      </c>
    </row>
    <row r="4719" spans="1:4" x14ac:dyDescent="0.25">
      <c r="A4719">
        <v>1574188874.1844201</v>
      </c>
      <c r="B4719">
        <f t="shared" si="73"/>
        <v>6454.6148600578308</v>
      </c>
      <c r="D4719">
        <v>2.6166852999999999</v>
      </c>
    </row>
    <row r="4720" spans="1:4" x14ac:dyDescent="0.25">
      <c r="A4720">
        <v>1574188875.5499899</v>
      </c>
      <c r="B4720">
        <f t="shared" si="73"/>
        <v>6455.9804298877716</v>
      </c>
      <c r="D4720">
        <v>2.6165843999999998</v>
      </c>
    </row>
    <row r="4721" spans="1:4" x14ac:dyDescent="0.25">
      <c r="A4721">
        <v>1574188876.91524</v>
      </c>
      <c r="B4721">
        <f t="shared" si="73"/>
        <v>6457.3456799983978</v>
      </c>
      <c r="D4721">
        <v>2.6164871999999999</v>
      </c>
    </row>
    <row r="4722" spans="1:4" x14ac:dyDescent="0.25">
      <c r="A4722">
        <v>1574188878.28105</v>
      </c>
      <c r="B4722">
        <f t="shared" si="73"/>
        <v>6458.7114899158478</v>
      </c>
      <c r="D4722">
        <v>2.6163660000000002</v>
      </c>
    </row>
    <row r="4723" spans="1:4" x14ac:dyDescent="0.25">
      <c r="A4723">
        <v>1574188879.6458499</v>
      </c>
      <c r="B4723">
        <f t="shared" si="73"/>
        <v>6460.0762898921967</v>
      </c>
      <c r="D4723">
        <v>2.6162638</v>
      </c>
    </row>
    <row r="4724" spans="1:4" x14ac:dyDescent="0.25">
      <c r="A4724">
        <v>1574188881.0113499</v>
      </c>
      <c r="B4724">
        <f t="shared" si="73"/>
        <v>6461.4417898654938</v>
      </c>
      <c r="D4724">
        <v>2.6161565000000002</v>
      </c>
    </row>
    <row r="4725" spans="1:4" x14ac:dyDescent="0.25">
      <c r="A4725">
        <v>1574188882.4212999</v>
      </c>
      <c r="B4725">
        <f t="shared" si="73"/>
        <v>6462.8517398834229</v>
      </c>
      <c r="D4725">
        <v>2.6160429000000001</v>
      </c>
    </row>
    <row r="4726" spans="1:4" x14ac:dyDescent="0.25">
      <c r="A4726">
        <v>1574188883.78825</v>
      </c>
      <c r="B4726">
        <f t="shared" si="73"/>
        <v>6464.2186899185181</v>
      </c>
      <c r="D4726">
        <v>2.6159393999999998</v>
      </c>
    </row>
    <row r="4727" spans="1:4" x14ac:dyDescent="0.25">
      <c r="A4727">
        <v>1574188885.15398</v>
      </c>
      <c r="B4727">
        <f t="shared" si="73"/>
        <v>6465.584419965744</v>
      </c>
      <c r="D4727">
        <v>2.6158473</v>
      </c>
    </row>
    <row r="4728" spans="1:4" x14ac:dyDescent="0.25">
      <c r="A4728">
        <v>1574188886.5198801</v>
      </c>
      <c r="B4728">
        <f t="shared" si="73"/>
        <v>6466.9503200054169</v>
      </c>
      <c r="D4728">
        <v>2.6157488</v>
      </c>
    </row>
    <row r="4729" spans="1:4" x14ac:dyDescent="0.25">
      <c r="A4729">
        <v>1574188887.88609</v>
      </c>
      <c r="B4729">
        <f t="shared" si="73"/>
        <v>6468.3165299892426</v>
      </c>
      <c r="D4729">
        <v>2.6156389999999998</v>
      </c>
    </row>
    <row r="4730" spans="1:4" x14ac:dyDescent="0.25">
      <c r="A4730">
        <v>1574188889.2506499</v>
      </c>
      <c r="B4730">
        <f t="shared" si="73"/>
        <v>6469.6810898780823</v>
      </c>
      <c r="D4730">
        <v>2.6155303999999999</v>
      </c>
    </row>
    <row r="4731" spans="1:4" x14ac:dyDescent="0.25">
      <c r="A4731">
        <v>1574188890.6178801</v>
      </c>
      <c r="B4731">
        <f t="shared" si="73"/>
        <v>6471.0483200550079</v>
      </c>
      <c r="D4731">
        <v>2.6154269000000001</v>
      </c>
    </row>
    <row r="4732" spans="1:4" x14ac:dyDescent="0.25">
      <c r="A4732">
        <v>1574188891.9827499</v>
      </c>
      <c r="B4732">
        <f t="shared" si="73"/>
        <v>6472.4131898880005</v>
      </c>
      <c r="D4732">
        <v>2.6153233999999999</v>
      </c>
    </row>
    <row r="4733" spans="1:4" x14ac:dyDescent="0.25">
      <c r="A4733">
        <v>1574188893.34921</v>
      </c>
      <c r="B4733">
        <f t="shared" si="73"/>
        <v>6473.7796499729156</v>
      </c>
      <c r="D4733">
        <v>2.6152502000000002</v>
      </c>
    </row>
    <row r="4734" spans="1:4" x14ac:dyDescent="0.25">
      <c r="A4734">
        <v>1574188894.7183101</v>
      </c>
      <c r="B4734">
        <f t="shared" si="73"/>
        <v>6475.1487500667572</v>
      </c>
      <c r="D4734">
        <v>2.6151567999999998</v>
      </c>
    </row>
    <row r="4735" spans="1:4" x14ac:dyDescent="0.25">
      <c r="A4735">
        <v>1574188896.0840299</v>
      </c>
      <c r="B4735">
        <f t="shared" si="73"/>
        <v>6476.5144698619843</v>
      </c>
      <c r="D4735">
        <v>2.6150571</v>
      </c>
    </row>
    <row r="4736" spans="1:4" x14ac:dyDescent="0.25">
      <c r="A4736">
        <v>1574188897.44888</v>
      </c>
      <c r="B4736">
        <f t="shared" si="73"/>
        <v>6477.8793199062347</v>
      </c>
      <c r="D4736">
        <v>2.6149612000000002</v>
      </c>
    </row>
    <row r="4737" spans="1:4" x14ac:dyDescent="0.25">
      <c r="A4737">
        <v>1574188898.81422</v>
      </c>
      <c r="B4737">
        <f t="shared" si="73"/>
        <v>6479.2446599006653</v>
      </c>
      <c r="D4737">
        <v>2.6148514</v>
      </c>
    </row>
    <row r="4738" spans="1:4" x14ac:dyDescent="0.25">
      <c r="A4738">
        <v>1574188900.1798301</v>
      </c>
      <c r="B4738">
        <f t="shared" si="73"/>
        <v>6480.6102700233459</v>
      </c>
      <c r="D4738">
        <v>2.6147453999999999</v>
      </c>
    </row>
    <row r="4739" spans="1:4" x14ac:dyDescent="0.25">
      <c r="A4739">
        <v>1574188901.5457699</v>
      </c>
      <c r="B4739">
        <f t="shared" ref="B4739:B4802" si="74">A4739-$A$2</f>
        <v>6481.9762098789215</v>
      </c>
      <c r="D4739">
        <v>2.6146531999999998</v>
      </c>
    </row>
    <row r="4740" spans="1:4" x14ac:dyDescent="0.25">
      <c r="A4740">
        <v>1574188902.9116001</v>
      </c>
      <c r="B4740">
        <f t="shared" si="74"/>
        <v>6483.3420400619507</v>
      </c>
      <c r="D4740">
        <v>2.6145687</v>
      </c>
    </row>
    <row r="4741" spans="1:4" x14ac:dyDescent="0.25">
      <c r="A4741">
        <v>1574188904.27705</v>
      </c>
      <c r="B4741">
        <f t="shared" si="74"/>
        <v>6484.7074899673462</v>
      </c>
      <c r="D4741">
        <v>2.6144626</v>
      </c>
    </row>
    <row r="4742" spans="1:4" x14ac:dyDescent="0.25">
      <c r="A4742">
        <v>1574188905.6422999</v>
      </c>
      <c r="B4742">
        <f t="shared" si="74"/>
        <v>6486.0727398395538</v>
      </c>
      <c r="D4742">
        <v>2.6143654000000001</v>
      </c>
    </row>
    <row r="4743" spans="1:4" x14ac:dyDescent="0.25">
      <c r="A4743">
        <v>1574188907.00756</v>
      </c>
      <c r="B4743">
        <f t="shared" si="74"/>
        <v>6487.4379999637604</v>
      </c>
      <c r="D4743">
        <v>2.6142645</v>
      </c>
    </row>
    <row r="4744" spans="1:4" x14ac:dyDescent="0.25">
      <c r="A4744">
        <v>1574188908.3738</v>
      </c>
      <c r="B4744">
        <f t="shared" si="74"/>
        <v>6488.804239988327</v>
      </c>
      <c r="D4744">
        <v>2.6141648000000002</v>
      </c>
    </row>
    <row r="4745" spans="1:4" x14ac:dyDescent="0.25">
      <c r="A4745">
        <v>1574188909.7390499</v>
      </c>
      <c r="B4745">
        <f t="shared" si="74"/>
        <v>6490.1694898605347</v>
      </c>
      <c r="D4745">
        <v>2.6140726000000001</v>
      </c>
    </row>
    <row r="4746" spans="1:4" x14ac:dyDescent="0.25">
      <c r="A4746">
        <v>1574188911.1043</v>
      </c>
      <c r="B4746">
        <f t="shared" si="74"/>
        <v>6491.5347399711609</v>
      </c>
      <c r="D4746">
        <v>2.6139716000000002</v>
      </c>
    </row>
    <row r="4747" spans="1:4" x14ac:dyDescent="0.25">
      <c r="A4747">
        <v>1574188912.4765501</v>
      </c>
      <c r="B4747">
        <f t="shared" si="74"/>
        <v>6492.9069900512695</v>
      </c>
      <c r="D4747">
        <v>2.6138618</v>
      </c>
    </row>
    <row r="4748" spans="1:4" x14ac:dyDescent="0.25">
      <c r="A4748">
        <v>1574188913.8427999</v>
      </c>
      <c r="B4748">
        <f t="shared" si="74"/>
        <v>6494.2732398509979</v>
      </c>
      <c r="D4748">
        <v>2.6137809999999999</v>
      </c>
    </row>
    <row r="4749" spans="1:4" x14ac:dyDescent="0.25">
      <c r="A4749">
        <v>1574188915.2090499</v>
      </c>
      <c r="B4749">
        <f t="shared" si="74"/>
        <v>6495.6394898891449</v>
      </c>
      <c r="D4749">
        <v>2.6136623999999999</v>
      </c>
    </row>
    <row r="4750" spans="1:4" x14ac:dyDescent="0.25">
      <c r="A4750">
        <v>1574188916.5743001</v>
      </c>
      <c r="B4750">
        <f t="shared" si="74"/>
        <v>6497.0047399997711</v>
      </c>
      <c r="D4750">
        <v>2.6135714999999999</v>
      </c>
    </row>
    <row r="4751" spans="1:4" x14ac:dyDescent="0.25">
      <c r="A4751">
        <v>1574188917.9395499</v>
      </c>
      <c r="B4751">
        <f t="shared" si="74"/>
        <v>6498.3699898719788</v>
      </c>
      <c r="D4751">
        <v>2.6134540999999998</v>
      </c>
    </row>
    <row r="4752" spans="1:4" x14ac:dyDescent="0.25">
      <c r="A4752">
        <v>1574188919.3097999</v>
      </c>
      <c r="B4752">
        <f t="shared" si="74"/>
        <v>6499.7402398586273</v>
      </c>
      <c r="D4752">
        <v>2.6133796999999999</v>
      </c>
    </row>
    <row r="4753" spans="1:4" x14ac:dyDescent="0.25">
      <c r="A4753">
        <v>1574188920.6761899</v>
      </c>
      <c r="B4753">
        <f t="shared" si="74"/>
        <v>6501.1066298484802</v>
      </c>
      <c r="D4753">
        <v>2.6132483999999998</v>
      </c>
    </row>
    <row r="4754" spans="1:4" x14ac:dyDescent="0.25">
      <c r="A4754">
        <v>1574188922.0418701</v>
      </c>
      <c r="B4754">
        <f t="shared" si="74"/>
        <v>6502.4723100662231</v>
      </c>
      <c r="D4754">
        <v>2.6131247000000002</v>
      </c>
    </row>
    <row r="4755" spans="1:4" x14ac:dyDescent="0.25">
      <c r="A4755">
        <v>1574188923.40712</v>
      </c>
      <c r="B4755">
        <f t="shared" si="74"/>
        <v>6503.8375599384308</v>
      </c>
      <c r="D4755">
        <v>2.6130350999999998</v>
      </c>
    </row>
    <row r="4756" spans="1:4" x14ac:dyDescent="0.25">
      <c r="A4756">
        <v>1574188924.7727101</v>
      </c>
      <c r="B4756">
        <f t="shared" si="74"/>
        <v>6505.2031500339508</v>
      </c>
      <c r="D4756">
        <v>2.6129454999999999</v>
      </c>
    </row>
    <row r="4757" spans="1:4" x14ac:dyDescent="0.25">
      <c r="A4757">
        <v>1574188926.1385601</v>
      </c>
      <c r="B4757">
        <f t="shared" si="74"/>
        <v>6506.569000005722</v>
      </c>
      <c r="D4757">
        <v>2.6128494999999998</v>
      </c>
    </row>
    <row r="4758" spans="1:4" x14ac:dyDescent="0.25">
      <c r="A4758">
        <v>1574188927.5060699</v>
      </c>
      <c r="B4758">
        <f t="shared" si="74"/>
        <v>6507.936509847641</v>
      </c>
      <c r="D4758">
        <v>2.6127511000000001</v>
      </c>
    </row>
    <row r="4759" spans="1:4" x14ac:dyDescent="0.25">
      <c r="A4759">
        <v>1574188928.87289</v>
      </c>
      <c r="B4759">
        <f t="shared" si="74"/>
        <v>6509.3033299446106</v>
      </c>
      <c r="D4759">
        <v>2.6126463000000002</v>
      </c>
    </row>
    <row r="4760" spans="1:4" x14ac:dyDescent="0.25">
      <c r="A4760">
        <v>1574188930.2400999</v>
      </c>
      <c r="B4760">
        <f t="shared" si="74"/>
        <v>6510.670539855957</v>
      </c>
      <c r="D4760">
        <v>2.6125479</v>
      </c>
    </row>
    <row r="4761" spans="1:4" x14ac:dyDescent="0.25">
      <c r="A4761">
        <v>1574188931.60554</v>
      </c>
      <c r="B4761">
        <f t="shared" si="74"/>
        <v>6512.0359799861908</v>
      </c>
      <c r="D4761">
        <v>2.6124482000000002</v>
      </c>
    </row>
    <row r="4762" spans="1:4" x14ac:dyDescent="0.25">
      <c r="A4762">
        <v>1574188932.97141</v>
      </c>
      <c r="B4762">
        <f t="shared" si="74"/>
        <v>6513.4018499851227</v>
      </c>
      <c r="D4762">
        <v>2.6123371</v>
      </c>
    </row>
    <row r="4763" spans="1:4" x14ac:dyDescent="0.25">
      <c r="A4763">
        <v>1574188934.33916</v>
      </c>
      <c r="B4763">
        <f t="shared" si="74"/>
        <v>6514.7695999145508</v>
      </c>
      <c r="D4763">
        <v>2.6122285000000001</v>
      </c>
    </row>
    <row r="4764" spans="1:4" x14ac:dyDescent="0.25">
      <c r="A4764">
        <v>1574188935.7068901</v>
      </c>
      <c r="B4764">
        <f t="shared" si="74"/>
        <v>6516.1373300552368</v>
      </c>
      <c r="D4764">
        <v>2.6121300999999999</v>
      </c>
    </row>
    <row r="4765" spans="1:4" x14ac:dyDescent="0.25">
      <c r="A4765">
        <v>1574188937.0743401</v>
      </c>
      <c r="B4765">
        <f t="shared" si="74"/>
        <v>6517.5047800540924</v>
      </c>
      <c r="D4765">
        <v>2.6120304000000001</v>
      </c>
    </row>
    <row r="4766" spans="1:4" x14ac:dyDescent="0.25">
      <c r="A4766">
        <v>1574188938.4424</v>
      </c>
      <c r="B4766">
        <f t="shared" si="74"/>
        <v>6518.8728399276733</v>
      </c>
      <c r="D4766">
        <v>2.6119382</v>
      </c>
    </row>
    <row r="4767" spans="1:4" x14ac:dyDescent="0.25">
      <c r="A4767">
        <v>1574188939.8088701</v>
      </c>
      <c r="B4767">
        <f t="shared" si="74"/>
        <v>6520.2393100261688</v>
      </c>
      <c r="D4767">
        <v>2.6118296999999999</v>
      </c>
    </row>
    <row r="4768" spans="1:4" x14ac:dyDescent="0.25">
      <c r="A4768">
        <v>1574188941.17591</v>
      </c>
      <c r="B4768">
        <f t="shared" si="74"/>
        <v>6521.6063499450684</v>
      </c>
      <c r="D4768">
        <v>2.6117148000000001</v>
      </c>
    </row>
    <row r="4769" spans="1:4" x14ac:dyDescent="0.25">
      <c r="A4769">
        <v>1574188942.54387</v>
      </c>
      <c r="B4769">
        <f t="shared" si="74"/>
        <v>6522.9743099212646</v>
      </c>
      <c r="D4769">
        <v>2.6115962000000001</v>
      </c>
    </row>
    <row r="4770" spans="1:4" x14ac:dyDescent="0.25">
      <c r="A4770">
        <v>1574188943.9098899</v>
      </c>
      <c r="B4770">
        <f t="shared" si="74"/>
        <v>6524.3403298854828</v>
      </c>
      <c r="D4770">
        <v>2.6115167000000001</v>
      </c>
    </row>
    <row r="4771" spans="1:4" x14ac:dyDescent="0.25">
      <c r="A4771">
        <v>1574188945.2758999</v>
      </c>
      <c r="B4771">
        <f t="shared" si="74"/>
        <v>6525.7063398361206</v>
      </c>
      <c r="D4771">
        <v>2.6114080999999998</v>
      </c>
    </row>
    <row r="4772" spans="1:4" x14ac:dyDescent="0.25">
      <c r="A4772">
        <v>1574188946.6437299</v>
      </c>
      <c r="B4772">
        <f t="shared" si="74"/>
        <v>6527.0741698741913</v>
      </c>
      <c r="D4772">
        <v>2.6113135000000001</v>
      </c>
    </row>
    <row r="4773" spans="1:4" x14ac:dyDescent="0.25">
      <c r="A4773">
        <v>1574188948.0108399</v>
      </c>
      <c r="B4773">
        <f t="shared" si="74"/>
        <v>6528.4412798881531</v>
      </c>
      <c r="D4773">
        <v>2.6112150000000001</v>
      </c>
    </row>
    <row r="4774" spans="1:4" x14ac:dyDescent="0.25">
      <c r="A4774">
        <v>1574188949.3843501</v>
      </c>
      <c r="B4774">
        <f t="shared" si="74"/>
        <v>6529.8147900104523</v>
      </c>
      <c r="D4774">
        <v>2.6111127999999999</v>
      </c>
    </row>
    <row r="4775" spans="1:4" x14ac:dyDescent="0.25">
      <c r="A4775">
        <v>1574188950.7502401</v>
      </c>
      <c r="B4775">
        <f t="shared" si="74"/>
        <v>6531.1806800365448</v>
      </c>
      <c r="D4775">
        <v>2.6110131000000001</v>
      </c>
    </row>
    <row r="4776" spans="1:4" x14ac:dyDescent="0.25">
      <c r="A4776">
        <v>1574188952.1173501</v>
      </c>
      <c r="B4776">
        <f t="shared" si="74"/>
        <v>6532.5477900505066</v>
      </c>
      <c r="D4776">
        <v>2.6109108000000001</v>
      </c>
    </row>
    <row r="4777" spans="1:4" x14ac:dyDescent="0.25">
      <c r="A4777">
        <v>1574188953.4851501</v>
      </c>
      <c r="B4777">
        <f t="shared" si="74"/>
        <v>6533.9155900478363</v>
      </c>
      <c r="D4777">
        <v>2.6108148999999998</v>
      </c>
    </row>
    <row r="4778" spans="1:4" x14ac:dyDescent="0.25">
      <c r="A4778">
        <v>1574188954.8520601</v>
      </c>
      <c r="B4778">
        <f t="shared" si="74"/>
        <v>6535.2825000286102</v>
      </c>
      <c r="D4778">
        <v>2.610719</v>
      </c>
    </row>
    <row r="4779" spans="1:4" x14ac:dyDescent="0.25">
      <c r="A4779">
        <v>1574188956.2195201</v>
      </c>
      <c r="B4779">
        <f t="shared" si="74"/>
        <v>6536.6499600410461</v>
      </c>
      <c r="D4779">
        <v>2.6106104000000001</v>
      </c>
    </row>
    <row r="4780" spans="1:4" x14ac:dyDescent="0.25">
      <c r="A4780">
        <v>1574188957.5845399</v>
      </c>
      <c r="B4780">
        <f t="shared" si="74"/>
        <v>6538.014979839325</v>
      </c>
      <c r="D4780">
        <v>2.6105144999999998</v>
      </c>
    </row>
    <row r="4781" spans="1:4" x14ac:dyDescent="0.25">
      <c r="A4781">
        <v>1574188958.9505601</v>
      </c>
      <c r="B4781">
        <f t="shared" si="74"/>
        <v>6539.3810000419617</v>
      </c>
      <c r="D4781">
        <v>2.6104085000000001</v>
      </c>
    </row>
    <row r="4782" spans="1:4" x14ac:dyDescent="0.25">
      <c r="A4782">
        <v>1574188960.3183601</v>
      </c>
      <c r="B4782">
        <f t="shared" si="74"/>
        <v>6540.7488000392914</v>
      </c>
      <c r="D4782">
        <v>2.6103049999999999</v>
      </c>
    </row>
    <row r="4783" spans="1:4" x14ac:dyDescent="0.25">
      <c r="A4783">
        <v>1574188961.68367</v>
      </c>
      <c r="B4783">
        <f t="shared" si="74"/>
        <v>6542.114109992981</v>
      </c>
      <c r="D4783">
        <v>2.6101939000000001</v>
      </c>
    </row>
    <row r="4784" spans="1:4" x14ac:dyDescent="0.25">
      <c r="A4784">
        <v>1574188963.0490699</v>
      </c>
      <c r="B4784">
        <f t="shared" si="74"/>
        <v>6543.4795098304749</v>
      </c>
      <c r="D4784">
        <v>2.6100979999999998</v>
      </c>
    </row>
    <row r="4785" spans="1:4" x14ac:dyDescent="0.25">
      <c r="A4785">
        <v>1574188964.4174099</v>
      </c>
      <c r="B4785">
        <f t="shared" si="74"/>
        <v>6544.8478498458862</v>
      </c>
      <c r="D4785">
        <v>2.6099806000000001</v>
      </c>
    </row>
    <row r="4786" spans="1:4" x14ac:dyDescent="0.25">
      <c r="A4786">
        <v>1574188965.7835801</v>
      </c>
      <c r="B4786">
        <f t="shared" si="74"/>
        <v>6546.2140200138092</v>
      </c>
      <c r="D4786">
        <v>2.6098808999999998</v>
      </c>
    </row>
    <row r="4787" spans="1:4" x14ac:dyDescent="0.25">
      <c r="A4787">
        <v>1574188967.1518099</v>
      </c>
      <c r="B4787">
        <f t="shared" si="74"/>
        <v>6547.582249879837</v>
      </c>
      <c r="D4787">
        <v>2.6097899999999998</v>
      </c>
    </row>
    <row r="4788" spans="1:4" x14ac:dyDescent="0.25">
      <c r="A4788">
        <v>1574188968.5189199</v>
      </c>
      <c r="B4788">
        <f t="shared" si="74"/>
        <v>6548.9493598937988</v>
      </c>
      <c r="D4788">
        <v>2.6096965999999999</v>
      </c>
    </row>
    <row r="4789" spans="1:4" x14ac:dyDescent="0.25">
      <c r="A4789">
        <v>1574188969.8850601</v>
      </c>
      <c r="B4789">
        <f t="shared" si="74"/>
        <v>6550.3155000209808</v>
      </c>
      <c r="D4789">
        <v>2.6095842999999999</v>
      </c>
    </row>
    <row r="4790" spans="1:4" x14ac:dyDescent="0.25">
      <c r="A4790">
        <v>1574188971.2530401</v>
      </c>
      <c r="B4790">
        <f t="shared" si="74"/>
        <v>6551.6834800243378</v>
      </c>
      <c r="D4790">
        <v>2.6094631000000001</v>
      </c>
    </row>
    <row r="4791" spans="1:4" x14ac:dyDescent="0.25">
      <c r="A4791">
        <v>1574188972.6189699</v>
      </c>
      <c r="B4791">
        <f t="shared" si="74"/>
        <v>6553.049409866333</v>
      </c>
      <c r="D4791">
        <v>2.6093544999999998</v>
      </c>
    </row>
    <row r="4792" spans="1:4" x14ac:dyDescent="0.25">
      <c r="A4792">
        <v>1574188973.98561</v>
      </c>
      <c r="B4792">
        <f t="shared" si="74"/>
        <v>6554.4160499572754</v>
      </c>
      <c r="D4792">
        <v>2.6092800999999999</v>
      </c>
    </row>
    <row r="4793" spans="1:4" x14ac:dyDescent="0.25">
      <c r="A4793">
        <v>1574188975.35232</v>
      </c>
      <c r="B4793">
        <f t="shared" si="74"/>
        <v>6555.7827599048615</v>
      </c>
      <c r="D4793">
        <v>2.6091614000000001</v>
      </c>
    </row>
    <row r="4794" spans="1:4" x14ac:dyDescent="0.25">
      <c r="A4794">
        <v>1574188976.7186301</v>
      </c>
      <c r="B4794">
        <f t="shared" si="74"/>
        <v>6557.1490700244904</v>
      </c>
      <c r="D4794">
        <v>2.6090730999999998</v>
      </c>
    </row>
    <row r="4795" spans="1:4" x14ac:dyDescent="0.25">
      <c r="A4795">
        <v>1574188978.0855501</v>
      </c>
      <c r="B4795">
        <f t="shared" si="74"/>
        <v>6558.5159900188446</v>
      </c>
      <c r="D4795">
        <v>2.6089859999999998</v>
      </c>
    </row>
    <row r="4796" spans="1:4" x14ac:dyDescent="0.25">
      <c r="A4796">
        <v>1574188979.4535501</v>
      </c>
      <c r="B4796">
        <f t="shared" si="74"/>
        <v>6559.8839900493622</v>
      </c>
      <c r="D4796">
        <v>2.6088396</v>
      </c>
    </row>
    <row r="4797" spans="1:4" x14ac:dyDescent="0.25">
      <c r="A4797">
        <v>1574188980.8194599</v>
      </c>
      <c r="B4797">
        <f t="shared" si="74"/>
        <v>6561.2498998641968</v>
      </c>
      <c r="D4797">
        <v>2.6087424000000001</v>
      </c>
    </row>
    <row r="4798" spans="1:4" x14ac:dyDescent="0.25">
      <c r="A4798">
        <v>1574188982.19519</v>
      </c>
      <c r="B4798">
        <f t="shared" si="74"/>
        <v>6562.625629901886</v>
      </c>
      <c r="D4798">
        <v>2.6086375999999998</v>
      </c>
    </row>
    <row r="4799" spans="1:4" x14ac:dyDescent="0.25">
      <c r="A4799">
        <v>1574188983.5644</v>
      </c>
      <c r="B4799">
        <f t="shared" si="74"/>
        <v>6563.9948399066925</v>
      </c>
      <c r="D4799">
        <v>2.6085278000000001</v>
      </c>
    </row>
    <row r="4800" spans="1:4" x14ac:dyDescent="0.25">
      <c r="A4800">
        <v>1574188984.93119</v>
      </c>
      <c r="B4800">
        <f t="shared" si="74"/>
        <v>6565.3616299629211</v>
      </c>
      <c r="D4800">
        <v>2.6084242999999998</v>
      </c>
    </row>
    <row r="4801" spans="1:4" x14ac:dyDescent="0.25">
      <c r="A4801">
        <v>1574188986.29919</v>
      </c>
      <c r="B4801">
        <f t="shared" si="74"/>
        <v>6566.7296299934387</v>
      </c>
      <c r="D4801">
        <v>2.6083246</v>
      </c>
    </row>
    <row r="4802" spans="1:4" x14ac:dyDescent="0.25">
      <c r="A4802">
        <v>1574188987.6670799</v>
      </c>
      <c r="B4802">
        <f t="shared" si="74"/>
        <v>6568.0975198745728</v>
      </c>
      <c r="D4802">
        <v>2.6082198000000001</v>
      </c>
    </row>
    <row r="4803" spans="1:4" x14ac:dyDescent="0.25">
      <c r="A4803">
        <v>1574188989.0348499</v>
      </c>
      <c r="B4803">
        <f t="shared" ref="B4803:B4866" si="75">A4803-$A$2</f>
        <v>6569.4652898311615</v>
      </c>
      <c r="D4803">
        <v>2.6081061999999999</v>
      </c>
    </row>
    <row r="4804" spans="1:4" x14ac:dyDescent="0.25">
      <c r="A4804">
        <v>1574188990.40172</v>
      </c>
      <c r="B4804">
        <f t="shared" si="75"/>
        <v>6570.8321599960327</v>
      </c>
      <c r="D4804">
        <v>2.6079888000000002</v>
      </c>
    </row>
    <row r="4805" spans="1:4" x14ac:dyDescent="0.25">
      <c r="A4805">
        <v>1574188991.7678699</v>
      </c>
      <c r="B4805">
        <f t="shared" si="75"/>
        <v>6572.1983098983765</v>
      </c>
      <c r="D4805">
        <v>2.6078942000000001</v>
      </c>
    </row>
    <row r="4806" spans="1:4" x14ac:dyDescent="0.25">
      <c r="A4806">
        <v>1574188993.13308</v>
      </c>
      <c r="B4806">
        <f t="shared" si="75"/>
        <v>6573.5635199546814</v>
      </c>
      <c r="D4806">
        <v>2.6077906999999998</v>
      </c>
    </row>
    <row r="4807" spans="1:4" x14ac:dyDescent="0.25">
      <c r="A4807">
        <v>1574188994.4988899</v>
      </c>
      <c r="B4807">
        <f t="shared" si="75"/>
        <v>6574.9293298721313</v>
      </c>
      <c r="D4807">
        <v>2.6076847000000001</v>
      </c>
    </row>
    <row r="4808" spans="1:4" x14ac:dyDescent="0.25">
      <c r="A4808">
        <v>1574188995.86462</v>
      </c>
      <c r="B4808">
        <f t="shared" si="75"/>
        <v>6576.2950599193573</v>
      </c>
      <c r="D4808">
        <v>2.6075710999999999</v>
      </c>
    </row>
    <row r="4809" spans="1:4" x14ac:dyDescent="0.25">
      <c r="A4809">
        <v>1574188997.2318499</v>
      </c>
      <c r="B4809">
        <f t="shared" si="75"/>
        <v>6577.6622898578644</v>
      </c>
      <c r="D4809">
        <v>2.6074613000000002</v>
      </c>
    </row>
    <row r="4810" spans="1:4" x14ac:dyDescent="0.25">
      <c r="A4810">
        <v>1574188998.6010599</v>
      </c>
      <c r="B4810">
        <f t="shared" si="75"/>
        <v>6579.0314998626709</v>
      </c>
      <c r="D4810">
        <v>2.6073450999999999</v>
      </c>
    </row>
    <row r="4811" spans="1:4" x14ac:dyDescent="0.25">
      <c r="A4811">
        <v>1574188999.96772</v>
      </c>
      <c r="B4811">
        <f t="shared" si="75"/>
        <v>6580.3981599807739</v>
      </c>
      <c r="D4811">
        <v>2.6072391000000001</v>
      </c>
    </row>
    <row r="4812" spans="1:4" x14ac:dyDescent="0.25">
      <c r="A4812">
        <v>1574189001.3331499</v>
      </c>
      <c r="B4812">
        <f t="shared" si="75"/>
        <v>6581.7635898590088</v>
      </c>
      <c r="D4812">
        <v>2.6071230000000001</v>
      </c>
    </row>
    <row r="4813" spans="1:4" x14ac:dyDescent="0.25">
      <c r="A4813">
        <v>1574189002.69805</v>
      </c>
      <c r="B4813">
        <f t="shared" si="75"/>
        <v>6583.1284899711609</v>
      </c>
      <c r="D4813">
        <v>2.6070207000000001</v>
      </c>
    </row>
    <row r="4814" spans="1:4" x14ac:dyDescent="0.25">
      <c r="A4814">
        <v>1574189004.06617</v>
      </c>
      <c r="B4814">
        <f t="shared" si="75"/>
        <v>6584.4966099262238</v>
      </c>
      <c r="D4814">
        <v>2.606916</v>
      </c>
    </row>
    <row r="4815" spans="1:4" x14ac:dyDescent="0.25">
      <c r="A4815">
        <v>1574189005.4323201</v>
      </c>
      <c r="B4815">
        <f t="shared" si="75"/>
        <v>6585.8627600669861</v>
      </c>
      <c r="D4815">
        <v>2.6068213</v>
      </c>
    </row>
    <row r="4816" spans="1:4" x14ac:dyDescent="0.25">
      <c r="A4816">
        <v>1574189006.7985201</v>
      </c>
      <c r="B4816">
        <f t="shared" si="75"/>
        <v>6587.2289600372314</v>
      </c>
      <c r="D4816">
        <v>2.6066951</v>
      </c>
    </row>
    <row r="4817" spans="1:4" x14ac:dyDescent="0.25">
      <c r="A4817">
        <v>1574189008.1877401</v>
      </c>
      <c r="B4817">
        <f t="shared" si="75"/>
        <v>6588.6181800365448</v>
      </c>
      <c r="D4817">
        <v>2.6065765000000001</v>
      </c>
    </row>
    <row r="4818" spans="1:4" x14ac:dyDescent="0.25">
      <c r="A4818">
        <v>1574189009.5554399</v>
      </c>
      <c r="B4818">
        <f t="shared" si="75"/>
        <v>6589.9858798980713</v>
      </c>
      <c r="D4818">
        <v>2.6064742000000001</v>
      </c>
    </row>
    <row r="4819" spans="1:4" x14ac:dyDescent="0.25">
      <c r="A4819">
        <v>1574189010.92173</v>
      </c>
      <c r="B4819">
        <f t="shared" si="75"/>
        <v>6591.3521699905396</v>
      </c>
      <c r="D4819">
        <v>2.6063480000000001</v>
      </c>
    </row>
    <row r="4820" spans="1:4" x14ac:dyDescent="0.25">
      <c r="A4820">
        <v>1574189012.2881501</v>
      </c>
      <c r="B4820">
        <f t="shared" si="75"/>
        <v>6592.7185900211334</v>
      </c>
      <c r="D4820">
        <v>2.6062444999999999</v>
      </c>
    </row>
    <row r="4821" spans="1:4" x14ac:dyDescent="0.25">
      <c r="A4821">
        <v>1574189013.6542001</v>
      </c>
      <c r="B4821">
        <f t="shared" si="75"/>
        <v>6594.0846400260925</v>
      </c>
      <c r="D4821">
        <v>2.6061561000000002</v>
      </c>
    </row>
    <row r="4822" spans="1:4" x14ac:dyDescent="0.25">
      <c r="A4822">
        <v>1574189015.0208299</v>
      </c>
      <c r="B4822">
        <f t="shared" si="75"/>
        <v>6595.451269865036</v>
      </c>
      <c r="D4822">
        <v>2.6060577</v>
      </c>
    </row>
    <row r="4823" spans="1:4" x14ac:dyDescent="0.25">
      <c r="A4823">
        <v>1574189016.38658</v>
      </c>
      <c r="B4823">
        <f t="shared" si="75"/>
        <v>6596.8170199394226</v>
      </c>
      <c r="D4823">
        <v>2.6059454</v>
      </c>
    </row>
    <row r="4824" spans="1:4" x14ac:dyDescent="0.25">
      <c r="A4824">
        <v>1574189017.75209</v>
      </c>
      <c r="B4824">
        <f t="shared" si="75"/>
        <v>6598.1825299263</v>
      </c>
      <c r="D4824">
        <v>2.6058305000000002</v>
      </c>
    </row>
    <row r="4825" spans="1:4" x14ac:dyDescent="0.25">
      <c r="A4825">
        <v>1574189019.1191199</v>
      </c>
      <c r="B4825">
        <f t="shared" si="75"/>
        <v>6599.5495598316193</v>
      </c>
      <c r="D4825">
        <v>2.6057169</v>
      </c>
    </row>
    <row r="4826" spans="1:4" x14ac:dyDescent="0.25">
      <c r="A4826">
        <v>1574189020.48564</v>
      </c>
      <c r="B4826">
        <f t="shared" si="75"/>
        <v>6600.9160799980164</v>
      </c>
      <c r="D4826">
        <v>2.6056210000000002</v>
      </c>
    </row>
    <row r="4827" spans="1:4" x14ac:dyDescent="0.25">
      <c r="A4827">
        <v>1574189021.85449</v>
      </c>
      <c r="B4827">
        <f t="shared" si="75"/>
        <v>6602.2849299907684</v>
      </c>
      <c r="D4827">
        <v>2.6055174999999999</v>
      </c>
    </row>
    <row r="4828" spans="1:4" x14ac:dyDescent="0.25">
      <c r="A4828">
        <v>1574189023.2206099</v>
      </c>
      <c r="B4828">
        <f t="shared" si="75"/>
        <v>6603.6510498523712</v>
      </c>
      <c r="D4828">
        <v>2.6054039000000002</v>
      </c>
    </row>
    <row r="4829" spans="1:4" x14ac:dyDescent="0.25">
      <c r="A4829">
        <v>1574189024.58829</v>
      </c>
      <c r="B4829">
        <f t="shared" si="75"/>
        <v>6605.0187299251556</v>
      </c>
      <c r="D4829">
        <v>2.6052952999999999</v>
      </c>
    </row>
    <row r="4830" spans="1:4" x14ac:dyDescent="0.25">
      <c r="A4830">
        <v>1574189025.95491</v>
      </c>
      <c r="B4830">
        <f t="shared" si="75"/>
        <v>6606.3853499889374</v>
      </c>
      <c r="D4830">
        <v>2.6051829999999998</v>
      </c>
    </row>
    <row r="4831" spans="1:4" x14ac:dyDescent="0.25">
      <c r="A4831">
        <v>1574189027.3199</v>
      </c>
      <c r="B4831">
        <f t="shared" si="75"/>
        <v>6607.7503399848938</v>
      </c>
      <c r="D4831">
        <v>2.6050819999999999</v>
      </c>
    </row>
    <row r="4832" spans="1:4" x14ac:dyDescent="0.25">
      <c r="A4832">
        <v>1574189028.6849201</v>
      </c>
      <c r="B4832">
        <f t="shared" si="75"/>
        <v>6609.1153600215912</v>
      </c>
      <c r="D4832">
        <v>2.6049772999999998</v>
      </c>
    </row>
    <row r="4833" spans="1:4" x14ac:dyDescent="0.25">
      <c r="A4833">
        <v>1574189030.0509501</v>
      </c>
      <c r="B4833">
        <f t="shared" si="75"/>
        <v>6610.4813899993896</v>
      </c>
      <c r="D4833">
        <v>2.6048662</v>
      </c>
    </row>
    <row r="4834" spans="1:4" x14ac:dyDescent="0.25">
      <c r="A4834">
        <v>1574189031.4179699</v>
      </c>
      <c r="B4834">
        <f t="shared" si="75"/>
        <v>6611.8484098911285</v>
      </c>
      <c r="D4834">
        <v>2.6047690000000001</v>
      </c>
    </row>
    <row r="4835" spans="1:4" x14ac:dyDescent="0.25">
      <c r="A4835">
        <v>1574189032.7845399</v>
      </c>
      <c r="B4835">
        <f t="shared" si="75"/>
        <v>6613.2149798870087</v>
      </c>
      <c r="D4835">
        <v>2.6046453000000001</v>
      </c>
    </row>
    <row r="4836" spans="1:4" x14ac:dyDescent="0.25">
      <c r="A4836">
        <v>1574189034.14974</v>
      </c>
      <c r="B4836">
        <f t="shared" si="75"/>
        <v>6614.5801799297333</v>
      </c>
      <c r="D4836">
        <v>2.6045417999999998</v>
      </c>
    </row>
    <row r="4837" spans="1:4" x14ac:dyDescent="0.25">
      <c r="A4837">
        <v>1574189035.5151801</v>
      </c>
      <c r="B4837">
        <f t="shared" si="75"/>
        <v>6615.945620059967</v>
      </c>
      <c r="D4837">
        <v>2.6044396000000001</v>
      </c>
    </row>
    <row r="4838" spans="1:4" x14ac:dyDescent="0.25">
      <c r="A4838">
        <v>1574189036.8889101</v>
      </c>
      <c r="B4838">
        <f t="shared" si="75"/>
        <v>6617.3193500041962</v>
      </c>
      <c r="D4838">
        <v>2.6043284999999998</v>
      </c>
    </row>
    <row r="4839" spans="1:4" x14ac:dyDescent="0.25">
      <c r="A4839">
        <v>1574189038.25506</v>
      </c>
      <c r="B4839">
        <f t="shared" si="75"/>
        <v>6618.6854999065399</v>
      </c>
      <c r="D4839">
        <v>2.6042350999999999</v>
      </c>
    </row>
    <row r="4840" spans="1:4" x14ac:dyDescent="0.25">
      <c r="A4840">
        <v>1574189039.6252999</v>
      </c>
      <c r="B4840">
        <f t="shared" si="75"/>
        <v>6620.0557398796082</v>
      </c>
      <c r="D4840">
        <v>2.6041291000000002</v>
      </c>
    </row>
    <row r="4841" spans="1:4" x14ac:dyDescent="0.25">
      <c r="A4841">
        <v>1574189040.99069</v>
      </c>
      <c r="B4841">
        <f t="shared" si="75"/>
        <v>6621.4211299419403</v>
      </c>
      <c r="D4841">
        <v>2.6040204999999998</v>
      </c>
    </row>
    <row r="4842" spans="1:4" x14ac:dyDescent="0.25">
      <c r="A4842">
        <v>1574189042.35797</v>
      </c>
      <c r="B4842">
        <f t="shared" si="75"/>
        <v>6622.788409948349</v>
      </c>
      <c r="D4842">
        <v>2.6038980999999999</v>
      </c>
    </row>
    <row r="4843" spans="1:4" x14ac:dyDescent="0.25">
      <c r="A4843">
        <v>1574189043.7283299</v>
      </c>
      <c r="B4843">
        <f t="shared" si="75"/>
        <v>6624.1587698459625</v>
      </c>
      <c r="D4843">
        <v>2.6037908000000001</v>
      </c>
    </row>
    <row r="4844" spans="1:4" x14ac:dyDescent="0.25">
      <c r="A4844">
        <v>1574189045.09413</v>
      </c>
      <c r="B4844">
        <f t="shared" si="75"/>
        <v>6625.5245699882507</v>
      </c>
      <c r="D4844">
        <v>2.6036785</v>
      </c>
    </row>
    <row r="4845" spans="1:4" x14ac:dyDescent="0.25">
      <c r="A4845">
        <v>1574189046.4614201</v>
      </c>
      <c r="B4845">
        <f t="shared" si="75"/>
        <v>6626.8918600082397</v>
      </c>
      <c r="D4845">
        <v>2.6035876</v>
      </c>
    </row>
    <row r="4846" spans="1:4" x14ac:dyDescent="0.25">
      <c r="A4846">
        <v>1574189047.8273201</v>
      </c>
      <c r="B4846">
        <f t="shared" si="75"/>
        <v>6628.2577600479126</v>
      </c>
      <c r="D4846">
        <v>2.6034815999999998</v>
      </c>
    </row>
    <row r="4847" spans="1:4" x14ac:dyDescent="0.25">
      <c r="A4847">
        <v>1574189049.1954999</v>
      </c>
      <c r="B4847">
        <f t="shared" si="75"/>
        <v>6629.6259398460388</v>
      </c>
      <c r="D4847">
        <v>2.6033818000000002</v>
      </c>
    </row>
    <row r="4848" spans="1:4" x14ac:dyDescent="0.25">
      <c r="A4848">
        <v>1574189050.56197</v>
      </c>
      <c r="B4848">
        <f t="shared" si="75"/>
        <v>6630.9924099445343</v>
      </c>
      <c r="D4848">
        <v>2.6032820999999999</v>
      </c>
    </row>
    <row r="4849" spans="1:4" x14ac:dyDescent="0.25">
      <c r="A4849">
        <v>1574189051.92908</v>
      </c>
      <c r="B4849">
        <f t="shared" si="75"/>
        <v>6632.3595199584961</v>
      </c>
      <c r="D4849">
        <v>2.6031659999999999</v>
      </c>
    </row>
    <row r="4850" spans="1:4" x14ac:dyDescent="0.25">
      <c r="A4850">
        <v>1574189053.2962699</v>
      </c>
      <c r="B4850">
        <f t="shared" si="75"/>
        <v>6633.7267098426819</v>
      </c>
      <c r="D4850">
        <v>2.6030549000000001</v>
      </c>
    </row>
    <row r="4851" spans="1:4" x14ac:dyDescent="0.25">
      <c r="A4851">
        <v>1574189054.6617999</v>
      </c>
      <c r="B4851">
        <f t="shared" si="75"/>
        <v>6635.09223985672</v>
      </c>
      <c r="D4851">
        <v>2.6029665999999998</v>
      </c>
    </row>
    <row r="4852" spans="1:4" x14ac:dyDescent="0.25">
      <c r="A4852">
        <v>1574189056.02948</v>
      </c>
      <c r="B4852">
        <f t="shared" si="75"/>
        <v>6636.4599199295044</v>
      </c>
      <c r="D4852">
        <v>2.6028568000000001</v>
      </c>
    </row>
    <row r="4853" spans="1:4" x14ac:dyDescent="0.25">
      <c r="A4853">
        <v>1574189057.3971601</v>
      </c>
      <c r="B4853">
        <f t="shared" si="75"/>
        <v>6637.8276000022888</v>
      </c>
      <c r="D4853">
        <v>2.6027507999999999</v>
      </c>
    </row>
    <row r="4854" spans="1:4" x14ac:dyDescent="0.25">
      <c r="A4854">
        <v>1574189058.7751</v>
      </c>
      <c r="B4854">
        <f t="shared" si="75"/>
        <v>6639.2055399417877</v>
      </c>
      <c r="D4854">
        <v>2.6026435000000001</v>
      </c>
    </row>
    <row r="4855" spans="1:4" x14ac:dyDescent="0.25">
      <c r="A4855">
        <v>1574189060.1427901</v>
      </c>
      <c r="B4855">
        <f t="shared" si="75"/>
        <v>6640.5732300281525</v>
      </c>
      <c r="D4855">
        <v>2.6025349000000002</v>
      </c>
    </row>
    <row r="4856" spans="1:4" x14ac:dyDescent="0.25">
      <c r="A4856">
        <v>1574189061.5110199</v>
      </c>
      <c r="B4856">
        <f t="shared" si="75"/>
        <v>6641.9414598941803</v>
      </c>
      <c r="D4856">
        <v>2.6024213</v>
      </c>
    </row>
    <row r="4857" spans="1:4" x14ac:dyDescent="0.25">
      <c r="A4857">
        <v>1574189062.87762</v>
      </c>
      <c r="B4857">
        <f t="shared" si="75"/>
        <v>6643.3080599308014</v>
      </c>
      <c r="D4857">
        <v>2.6023065000000001</v>
      </c>
    </row>
    <row r="4858" spans="1:4" x14ac:dyDescent="0.25">
      <c r="A4858">
        <v>1574189064.24529</v>
      </c>
      <c r="B4858">
        <f t="shared" si="75"/>
        <v>6644.6757299900055</v>
      </c>
      <c r="D4858">
        <v>2.6022131000000002</v>
      </c>
    </row>
    <row r="4859" spans="1:4" x14ac:dyDescent="0.25">
      <c r="A4859">
        <v>1574189065.6340899</v>
      </c>
      <c r="B4859">
        <f t="shared" si="75"/>
        <v>6646.0645298957825</v>
      </c>
      <c r="D4859">
        <v>2.6021070000000002</v>
      </c>
    </row>
    <row r="4860" spans="1:4" x14ac:dyDescent="0.25">
      <c r="A4860">
        <v>1574189067.0000801</v>
      </c>
      <c r="B4860">
        <f t="shared" si="75"/>
        <v>6647.4305200576782</v>
      </c>
      <c r="D4860">
        <v>2.6019782999999999</v>
      </c>
    </row>
    <row r="4861" spans="1:4" x14ac:dyDescent="0.25">
      <c r="A4861">
        <v>1574189068.3650601</v>
      </c>
      <c r="B4861">
        <f t="shared" si="75"/>
        <v>6648.7955000400543</v>
      </c>
      <c r="D4861">
        <v>2.6018596000000001</v>
      </c>
    </row>
    <row r="4862" spans="1:4" x14ac:dyDescent="0.25">
      <c r="A4862">
        <v>1574189069.7546799</v>
      </c>
      <c r="B4862">
        <f t="shared" si="75"/>
        <v>6650.1851198673248</v>
      </c>
      <c r="D4862">
        <v>2.6017497999999999</v>
      </c>
    </row>
    <row r="4863" spans="1:4" x14ac:dyDescent="0.25">
      <c r="A4863">
        <v>1574189071.12093</v>
      </c>
      <c r="B4863">
        <f t="shared" si="75"/>
        <v>6651.5513699054718</v>
      </c>
      <c r="D4863">
        <v>2.6016374999999998</v>
      </c>
    </row>
    <row r="4864" spans="1:4" x14ac:dyDescent="0.25">
      <c r="A4864">
        <v>1574189072.4867401</v>
      </c>
      <c r="B4864">
        <f t="shared" si="75"/>
        <v>6652.9171800613403</v>
      </c>
      <c r="D4864">
        <v>2.6015315000000001</v>
      </c>
    </row>
    <row r="4865" spans="1:4" x14ac:dyDescent="0.25">
      <c r="A4865">
        <v>1574189073.8522799</v>
      </c>
      <c r="B4865">
        <f t="shared" si="75"/>
        <v>6654.2827198505402</v>
      </c>
      <c r="D4865">
        <v>2.6014127999999999</v>
      </c>
    </row>
    <row r="4866" spans="1:4" x14ac:dyDescent="0.25">
      <c r="A4866">
        <v>1574189075.21804</v>
      </c>
      <c r="B4866">
        <f t="shared" si="75"/>
        <v>6655.6484799385071</v>
      </c>
      <c r="D4866">
        <v>2.6012992000000001</v>
      </c>
    </row>
    <row r="4867" spans="1:4" x14ac:dyDescent="0.25">
      <c r="A4867">
        <v>1574189076.58325</v>
      </c>
      <c r="B4867">
        <f t="shared" ref="B4867:B4930" si="76">A4867-$A$2</f>
        <v>6657.013689994812</v>
      </c>
      <c r="D4867">
        <v>2.6011945000000001</v>
      </c>
    </row>
    <row r="4868" spans="1:4" x14ac:dyDescent="0.25">
      <c r="A4868">
        <v>1574189077.9489601</v>
      </c>
      <c r="B4868">
        <f t="shared" si="76"/>
        <v>6658.3794000148773</v>
      </c>
      <c r="D4868">
        <v>2.6010909999999998</v>
      </c>
    </row>
    <row r="4869" spans="1:4" x14ac:dyDescent="0.25">
      <c r="A4869">
        <v>1574189079.3152499</v>
      </c>
      <c r="B4869">
        <f t="shared" si="76"/>
        <v>6659.745689868927</v>
      </c>
      <c r="D4869">
        <v>2.6009736000000001</v>
      </c>
    </row>
    <row r="4870" spans="1:4" x14ac:dyDescent="0.25">
      <c r="A4870">
        <v>1574189080.6812501</v>
      </c>
      <c r="B4870">
        <f t="shared" si="76"/>
        <v>6661.1116900444031</v>
      </c>
      <c r="D4870">
        <v>2.6008548999999999</v>
      </c>
    </row>
    <row r="4871" spans="1:4" x14ac:dyDescent="0.25">
      <c r="A4871">
        <v>1574189082.0487101</v>
      </c>
      <c r="B4871">
        <f t="shared" si="76"/>
        <v>6662.479150056839</v>
      </c>
      <c r="D4871">
        <v>2.6007438999999999</v>
      </c>
    </row>
    <row r="4872" spans="1:4" x14ac:dyDescent="0.25">
      <c r="A4872">
        <v>1574189083.43906</v>
      </c>
      <c r="B4872">
        <f t="shared" si="76"/>
        <v>6663.8694999217987</v>
      </c>
      <c r="D4872">
        <v>2.6006391</v>
      </c>
    </row>
    <row r="4873" spans="1:4" x14ac:dyDescent="0.25">
      <c r="A4873">
        <v>1574189084.80475</v>
      </c>
      <c r="B4873">
        <f t="shared" si="76"/>
        <v>6665.2351899147034</v>
      </c>
      <c r="D4873">
        <v>2.6005242000000002</v>
      </c>
    </row>
    <row r="4874" spans="1:4" x14ac:dyDescent="0.25">
      <c r="A4874">
        <v>1574189086.2144599</v>
      </c>
      <c r="B4874">
        <f t="shared" si="76"/>
        <v>6666.6448998451233</v>
      </c>
      <c r="D4874">
        <v>2.6003992999999999</v>
      </c>
    </row>
    <row r="4875" spans="1:4" x14ac:dyDescent="0.25">
      <c r="A4875">
        <v>1574189087.5811701</v>
      </c>
      <c r="B4875">
        <f t="shared" si="76"/>
        <v>6668.0116100311279</v>
      </c>
      <c r="D4875">
        <v>2.6002945</v>
      </c>
    </row>
    <row r="4876" spans="1:4" x14ac:dyDescent="0.25">
      <c r="A4876">
        <v>1574189088.9467001</v>
      </c>
      <c r="B4876">
        <f t="shared" si="76"/>
        <v>6669.377140045166</v>
      </c>
      <c r="D4876">
        <v>2.6001948000000001</v>
      </c>
    </row>
    <row r="4877" spans="1:4" x14ac:dyDescent="0.25">
      <c r="A4877">
        <v>1574189090.31286</v>
      </c>
      <c r="B4877">
        <f t="shared" si="76"/>
        <v>6670.7432999610901</v>
      </c>
      <c r="D4877">
        <v>2.600085</v>
      </c>
    </row>
    <row r="4878" spans="1:4" x14ac:dyDescent="0.25">
      <c r="A4878">
        <v>1574189091.67906</v>
      </c>
      <c r="B4878">
        <f t="shared" si="76"/>
        <v>6672.1094999313354</v>
      </c>
      <c r="D4878">
        <v>2.5999688999999999</v>
      </c>
    </row>
    <row r="4879" spans="1:4" x14ac:dyDescent="0.25">
      <c r="A4879">
        <v>1574189093.04459</v>
      </c>
      <c r="B4879">
        <f t="shared" si="76"/>
        <v>6673.4750299453735</v>
      </c>
      <c r="D4879">
        <v>2.5998401000000002</v>
      </c>
    </row>
    <row r="4880" spans="1:4" x14ac:dyDescent="0.25">
      <c r="A4880">
        <v>1574189094.4240899</v>
      </c>
      <c r="B4880">
        <f t="shared" si="76"/>
        <v>6674.8545298576355</v>
      </c>
      <c r="D4880">
        <v>2.5997240000000001</v>
      </c>
    </row>
    <row r="4881" spans="1:4" x14ac:dyDescent="0.25">
      <c r="A4881">
        <v>1574189095.82674</v>
      </c>
      <c r="B4881">
        <f t="shared" si="76"/>
        <v>6676.2571799755096</v>
      </c>
      <c r="D4881">
        <v>2.5996166999999999</v>
      </c>
    </row>
    <row r="4882" spans="1:4" x14ac:dyDescent="0.25">
      <c r="A4882">
        <v>1574189097.1931</v>
      </c>
      <c r="B4882">
        <f t="shared" si="76"/>
        <v>6677.6235399246216</v>
      </c>
      <c r="D4882">
        <v>2.5995246000000001</v>
      </c>
    </row>
    <row r="4883" spans="1:4" x14ac:dyDescent="0.25">
      <c r="A4883">
        <v>1574189098.5579801</v>
      </c>
      <c r="B4883">
        <f t="shared" si="76"/>
        <v>6678.988420009613</v>
      </c>
      <c r="D4883">
        <v>2.5993984000000001</v>
      </c>
    </row>
    <row r="4884" spans="1:4" x14ac:dyDescent="0.25">
      <c r="A4884">
        <v>1574189099.9272001</v>
      </c>
      <c r="B4884">
        <f t="shared" si="76"/>
        <v>6680.3576400279999</v>
      </c>
      <c r="D4884">
        <v>2.5993162999999999</v>
      </c>
    </row>
    <row r="4885" spans="1:4" x14ac:dyDescent="0.25">
      <c r="A4885">
        <v>1574189101.2934599</v>
      </c>
      <c r="B4885">
        <f t="shared" si="76"/>
        <v>6681.7238998413086</v>
      </c>
      <c r="D4885">
        <v>2.5991876</v>
      </c>
    </row>
    <row r="4886" spans="1:4" x14ac:dyDescent="0.25">
      <c r="A4886">
        <v>1574189102.6591401</v>
      </c>
      <c r="B4886">
        <f t="shared" si="76"/>
        <v>6683.0895800590515</v>
      </c>
      <c r="D4886">
        <v>2.5990715</v>
      </c>
    </row>
    <row r="4887" spans="1:4" x14ac:dyDescent="0.25">
      <c r="A4887">
        <v>1574189104.0246999</v>
      </c>
      <c r="B4887">
        <f t="shared" si="76"/>
        <v>6684.455139875412</v>
      </c>
      <c r="D4887">
        <v>2.5989642000000002</v>
      </c>
    </row>
    <row r="4888" spans="1:4" x14ac:dyDescent="0.25">
      <c r="A4888">
        <v>1574189105.3921101</v>
      </c>
      <c r="B4888">
        <f t="shared" si="76"/>
        <v>6685.8225500583649</v>
      </c>
      <c r="D4888">
        <v>2.5988240999999999</v>
      </c>
    </row>
    <row r="4889" spans="1:4" x14ac:dyDescent="0.25">
      <c r="A4889">
        <v>1574189106.7590401</v>
      </c>
      <c r="B4889">
        <f t="shared" si="76"/>
        <v>6687.1894800662994</v>
      </c>
      <c r="D4889">
        <v>2.5987231</v>
      </c>
    </row>
    <row r="4890" spans="1:4" x14ac:dyDescent="0.25">
      <c r="A4890">
        <v>1574189108.1245201</v>
      </c>
      <c r="B4890">
        <f t="shared" si="76"/>
        <v>6688.5549600124359</v>
      </c>
      <c r="D4890">
        <v>2.5986145999999999</v>
      </c>
    </row>
    <row r="4891" spans="1:4" x14ac:dyDescent="0.25">
      <c r="A4891">
        <v>1574189109.4906399</v>
      </c>
      <c r="B4891">
        <f t="shared" si="76"/>
        <v>6689.9210798740387</v>
      </c>
      <c r="D4891">
        <v>2.5984921000000001</v>
      </c>
    </row>
    <row r="4892" spans="1:4" x14ac:dyDescent="0.25">
      <c r="A4892">
        <v>1574189110.8598299</v>
      </c>
      <c r="B4892">
        <f t="shared" si="76"/>
        <v>6691.2902698516846</v>
      </c>
      <c r="D4892">
        <v>2.5983836</v>
      </c>
    </row>
    <row r="4893" spans="1:4" x14ac:dyDescent="0.25">
      <c r="A4893">
        <v>1574189112.2248299</v>
      </c>
      <c r="B4893">
        <f t="shared" si="76"/>
        <v>6692.6552698612213</v>
      </c>
      <c r="D4893">
        <v>2.5982611000000002</v>
      </c>
    </row>
    <row r="4894" spans="1:4" x14ac:dyDescent="0.25">
      <c r="A4894">
        <v>1574189113.60571</v>
      </c>
      <c r="B4894">
        <f t="shared" si="76"/>
        <v>6694.0361499786377</v>
      </c>
      <c r="D4894">
        <v>2.5981526000000001</v>
      </c>
    </row>
    <row r="4895" spans="1:4" x14ac:dyDescent="0.25">
      <c r="A4895">
        <v>1574189114.99332</v>
      </c>
      <c r="B4895">
        <f t="shared" si="76"/>
        <v>6695.4237599372864</v>
      </c>
      <c r="D4895">
        <v>2.5980302000000002</v>
      </c>
    </row>
    <row r="4896" spans="1:4" x14ac:dyDescent="0.25">
      <c r="A4896">
        <v>1574189116.3598599</v>
      </c>
      <c r="B4896">
        <f t="shared" si="76"/>
        <v>6696.7902998924255</v>
      </c>
      <c r="D4896">
        <v>2.5979139999999998</v>
      </c>
    </row>
    <row r="4897" spans="1:4" x14ac:dyDescent="0.25">
      <c r="A4897">
        <v>1574189117.7265601</v>
      </c>
      <c r="B4897">
        <f t="shared" si="76"/>
        <v>6698.1570000648499</v>
      </c>
      <c r="D4897">
        <v>2.5978093000000002</v>
      </c>
    </row>
    <row r="4898" spans="1:4" x14ac:dyDescent="0.25">
      <c r="A4898">
        <v>1574189119.09266</v>
      </c>
      <c r="B4898">
        <f t="shared" si="76"/>
        <v>6699.523099899292</v>
      </c>
      <c r="D4898">
        <v>2.5976754999999998</v>
      </c>
    </row>
    <row r="4899" spans="1:4" x14ac:dyDescent="0.25">
      <c r="A4899">
        <v>1574189120.45871</v>
      </c>
      <c r="B4899">
        <f t="shared" si="76"/>
        <v>6700.8891499042511</v>
      </c>
      <c r="D4899">
        <v>2.5975657000000001</v>
      </c>
    </row>
    <row r="4900" spans="1:4" x14ac:dyDescent="0.25">
      <c r="A4900">
        <v>1574189121.8264201</v>
      </c>
      <c r="B4900">
        <f t="shared" si="76"/>
        <v>6702.2568600177765</v>
      </c>
      <c r="D4900">
        <v>2.5974583999999998</v>
      </c>
    </row>
    <row r="4901" spans="1:4" x14ac:dyDescent="0.25">
      <c r="A4901">
        <v>1574189123.1919899</v>
      </c>
      <c r="B4901">
        <f t="shared" si="76"/>
        <v>6703.6224298477173</v>
      </c>
      <c r="D4901">
        <v>2.5973372000000001</v>
      </c>
    </row>
    <row r="4902" spans="1:4" x14ac:dyDescent="0.25">
      <c r="A4902">
        <v>1574189124.55898</v>
      </c>
      <c r="B4902">
        <f t="shared" si="76"/>
        <v>6704.9894199371338</v>
      </c>
      <c r="D4902">
        <v>2.5972388</v>
      </c>
    </row>
    <row r="4903" spans="1:4" x14ac:dyDescent="0.25">
      <c r="A4903">
        <v>1574189125.927</v>
      </c>
      <c r="B4903">
        <f t="shared" si="76"/>
        <v>6706.357439994812</v>
      </c>
      <c r="D4903">
        <v>2.5971088</v>
      </c>
    </row>
    <row r="4904" spans="1:4" x14ac:dyDescent="0.25">
      <c r="A4904">
        <v>1574189127.2926099</v>
      </c>
      <c r="B4904">
        <f t="shared" si="76"/>
        <v>6707.7230498790741</v>
      </c>
      <c r="D4904">
        <v>2.5970089999999999</v>
      </c>
    </row>
    <row r="4905" spans="1:4" x14ac:dyDescent="0.25">
      <c r="A4905">
        <v>1574189128.6596899</v>
      </c>
      <c r="B4905">
        <f t="shared" si="76"/>
        <v>6709.0901298522949</v>
      </c>
      <c r="D4905">
        <v>2.5969042999999998</v>
      </c>
    </row>
    <row r="4906" spans="1:4" x14ac:dyDescent="0.25">
      <c r="A4906">
        <v>1574189130.0273099</v>
      </c>
      <c r="B4906">
        <f t="shared" si="76"/>
        <v>6710.4577498435974</v>
      </c>
      <c r="D4906">
        <v>2.5967983000000001</v>
      </c>
    </row>
    <row r="4907" spans="1:4" x14ac:dyDescent="0.25">
      <c r="A4907">
        <v>1574189131.3933201</v>
      </c>
      <c r="B4907">
        <f t="shared" si="76"/>
        <v>6711.8237600326538</v>
      </c>
      <c r="D4907">
        <v>2.5966922000000001</v>
      </c>
    </row>
    <row r="4908" spans="1:4" x14ac:dyDescent="0.25">
      <c r="A4908">
        <v>1574189132.75825</v>
      </c>
      <c r="B4908">
        <f t="shared" si="76"/>
        <v>6713.1886899471283</v>
      </c>
      <c r="D4908">
        <v>2.5965672999999998</v>
      </c>
    </row>
    <row r="4909" spans="1:4" x14ac:dyDescent="0.25">
      <c r="A4909">
        <v>1574189134.1263599</v>
      </c>
      <c r="B4909">
        <f t="shared" si="76"/>
        <v>6714.5567998886108</v>
      </c>
      <c r="D4909">
        <v>2.5964474000000002</v>
      </c>
    </row>
    <row r="4910" spans="1:4" x14ac:dyDescent="0.25">
      <c r="A4910">
        <v>1574189135.49312</v>
      </c>
      <c r="B4910">
        <f t="shared" si="76"/>
        <v>6715.9235599040985</v>
      </c>
      <c r="D4910">
        <v>2.5963438999999999</v>
      </c>
    </row>
    <row r="4911" spans="1:4" x14ac:dyDescent="0.25">
      <c r="A4911">
        <v>1574189136.8594</v>
      </c>
      <c r="B4911">
        <f t="shared" si="76"/>
        <v>6717.2898399829865</v>
      </c>
      <c r="D4911">
        <v>2.5962252000000001</v>
      </c>
    </row>
    <row r="4912" spans="1:4" x14ac:dyDescent="0.25">
      <c r="A4912">
        <v>1574189138.2253301</v>
      </c>
      <c r="B4912">
        <f t="shared" si="76"/>
        <v>6718.6557700634003</v>
      </c>
      <c r="D4912">
        <v>2.5961066000000002</v>
      </c>
    </row>
    <row r="4913" spans="1:4" x14ac:dyDescent="0.25">
      <c r="A4913">
        <v>1574189139.59238</v>
      </c>
      <c r="B4913">
        <f t="shared" si="76"/>
        <v>6720.0228199958801</v>
      </c>
      <c r="D4913">
        <v>2.595993</v>
      </c>
    </row>
    <row r="4914" spans="1:4" x14ac:dyDescent="0.25">
      <c r="A4914">
        <v>1574189140.96469</v>
      </c>
      <c r="B4914">
        <f t="shared" si="76"/>
        <v>6721.3951299190521</v>
      </c>
      <c r="D4914">
        <v>2.5958616999999999</v>
      </c>
    </row>
    <row r="4915" spans="1:4" x14ac:dyDescent="0.25">
      <c r="A4915">
        <v>1574189142.3299301</v>
      </c>
      <c r="B4915">
        <f t="shared" si="76"/>
        <v>6722.760370016098</v>
      </c>
      <c r="D4915">
        <v>2.5957379999999999</v>
      </c>
    </row>
    <row r="4916" spans="1:4" x14ac:dyDescent="0.25">
      <c r="A4916">
        <v>1574189143.6972301</v>
      </c>
      <c r="B4916">
        <f t="shared" si="76"/>
        <v>6724.1276700496674</v>
      </c>
      <c r="D4916">
        <v>2.5956104999999998</v>
      </c>
    </row>
    <row r="4917" spans="1:4" x14ac:dyDescent="0.25">
      <c r="A4917">
        <v>1574189145.06879</v>
      </c>
      <c r="B4917">
        <f t="shared" si="76"/>
        <v>6725.4992299079895</v>
      </c>
      <c r="D4917">
        <v>2.5954982000000002</v>
      </c>
    </row>
    <row r="4918" spans="1:4" x14ac:dyDescent="0.25">
      <c r="A4918">
        <v>1574189146.4358699</v>
      </c>
      <c r="B4918">
        <f t="shared" si="76"/>
        <v>6726.8663098812103</v>
      </c>
      <c r="D4918">
        <v>2.5953732</v>
      </c>
    </row>
    <row r="4919" spans="1:4" x14ac:dyDescent="0.25">
      <c r="A4919">
        <v>1574189147.80267</v>
      </c>
      <c r="B4919">
        <f t="shared" si="76"/>
        <v>6728.2331099510193</v>
      </c>
      <c r="D4919">
        <v>2.5952483000000002</v>
      </c>
    </row>
    <row r="4920" spans="1:4" x14ac:dyDescent="0.25">
      <c r="A4920">
        <v>1574189149.1960499</v>
      </c>
      <c r="B4920">
        <f t="shared" si="76"/>
        <v>6729.6264898777008</v>
      </c>
      <c r="D4920">
        <v>2.5951157999999999</v>
      </c>
    </row>
    <row r="4921" spans="1:4" x14ac:dyDescent="0.25">
      <c r="A4921">
        <v>1574189150.56389</v>
      </c>
      <c r="B4921">
        <f t="shared" si="76"/>
        <v>6730.9943299293518</v>
      </c>
      <c r="D4921">
        <v>2.5950047000000001</v>
      </c>
    </row>
    <row r="4922" spans="1:4" x14ac:dyDescent="0.25">
      <c r="A4922">
        <v>1574189151.9291601</v>
      </c>
      <c r="B4922">
        <f t="shared" si="76"/>
        <v>6732.3596000671387</v>
      </c>
      <c r="D4922">
        <v>2.5948734</v>
      </c>
    </row>
    <row r="4923" spans="1:4" x14ac:dyDescent="0.25">
      <c r="A4923">
        <v>1574189153.2964599</v>
      </c>
      <c r="B4923">
        <f t="shared" si="76"/>
        <v>6733.7268998622894</v>
      </c>
      <c r="D4923">
        <v>2.5947610999999999</v>
      </c>
    </row>
    <row r="4924" spans="1:4" x14ac:dyDescent="0.25">
      <c r="A4924">
        <v>1574189154.66327</v>
      </c>
      <c r="B4924">
        <f t="shared" si="76"/>
        <v>6735.0937099456787</v>
      </c>
      <c r="D4924">
        <v>2.5946538000000001</v>
      </c>
    </row>
    <row r="4925" spans="1:4" x14ac:dyDescent="0.25">
      <c r="A4925">
        <v>1574189156.0304699</v>
      </c>
      <c r="B4925">
        <f t="shared" si="76"/>
        <v>6736.4609098434448</v>
      </c>
      <c r="D4925">
        <v>2.5945402</v>
      </c>
    </row>
    <row r="4926" spans="1:4" x14ac:dyDescent="0.25">
      <c r="A4926">
        <v>1574189157.3975999</v>
      </c>
      <c r="B4926">
        <f t="shared" si="76"/>
        <v>6737.8280398845673</v>
      </c>
      <c r="D4926">
        <v>2.5944227999999998</v>
      </c>
    </row>
    <row r="4927" spans="1:4" x14ac:dyDescent="0.25">
      <c r="A4927">
        <v>1574189158.76353</v>
      </c>
      <c r="B4927">
        <f t="shared" si="76"/>
        <v>6739.1939699649811</v>
      </c>
      <c r="D4927">
        <v>2.5943016000000001</v>
      </c>
    </row>
    <row r="4928" spans="1:4" x14ac:dyDescent="0.25">
      <c r="A4928">
        <v>1574189160.1297801</v>
      </c>
      <c r="B4928">
        <f t="shared" si="76"/>
        <v>6740.5602200031281</v>
      </c>
      <c r="D4928">
        <v>2.5941779</v>
      </c>
    </row>
    <row r="4929" spans="1:4" x14ac:dyDescent="0.25">
      <c r="A4929">
        <v>1574189161.4975901</v>
      </c>
      <c r="B4929">
        <f t="shared" si="76"/>
        <v>6741.9280300140381</v>
      </c>
      <c r="D4929">
        <v>2.5940644000000002</v>
      </c>
    </row>
    <row r="4930" spans="1:4" x14ac:dyDescent="0.25">
      <c r="A4930">
        <v>1574189162.8652699</v>
      </c>
      <c r="B4930">
        <f t="shared" si="76"/>
        <v>6743.2957098484039</v>
      </c>
      <c r="D4930">
        <v>2.5939608999999999</v>
      </c>
    </row>
    <row r="4931" spans="1:4" x14ac:dyDescent="0.25">
      <c r="A4931">
        <v>1574189164.2329199</v>
      </c>
      <c r="B4931">
        <f t="shared" ref="B4931:B4994" si="77">A4931-$A$2</f>
        <v>6744.6633598804474</v>
      </c>
      <c r="D4931">
        <v>2.5938371999999998</v>
      </c>
    </row>
    <row r="4932" spans="1:4" x14ac:dyDescent="0.25">
      <c r="A4932">
        <v>1574189165.60077</v>
      </c>
      <c r="B4932">
        <f t="shared" si="77"/>
        <v>6746.0312099456787</v>
      </c>
      <c r="D4932">
        <v>2.5937160000000001</v>
      </c>
    </row>
    <row r="4933" spans="1:4" x14ac:dyDescent="0.25">
      <c r="A4933">
        <v>1574189166.96929</v>
      </c>
      <c r="B4933">
        <f t="shared" si="77"/>
        <v>6747.3997299671173</v>
      </c>
      <c r="D4933">
        <v>2.5936187999999998</v>
      </c>
    </row>
    <row r="4934" spans="1:4" x14ac:dyDescent="0.25">
      <c r="A4934">
        <v>1574189168.3348501</v>
      </c>
      <c r="B4934">
        <f t="shared" si="77"/>
        <v>6748.7652900218964</v>
      </c>
      <c r="D4934">
        <v>2.5935039</v>
      </c>
    </row>
    <row r="4935" spans="1:4" x14ac:dyDescent="0.25">
      <c r="A4935">
        <v>1574189169.7044101</v>
      </c>
      <c r="B4935">
        <f t="shared" si="77"/>
        <v>6750.134850025177</v>
      </c>
      <c r="D4935">
        <v>2.5933815</v>
      </c>
    </row>
    <row r="4936" spans="1:4" x14ac:dyDescent="0.25">
      <c r="A4936">
        <v>1574189171.0719299</v>
      </c>
      <c r="B4936">
        <f t="shared" si="77"/>
        <v>6751.5023698806763</v>
      </c>
      <c r="D4936">
        <v>2.5932805000000001</v>
      </c>
    </row>
    <row r="4937" spans="1:4" x14ac:dyDescent="0.25">
      <c r="A4937">
        <v>1574189172.4384799</v>
      </c>
      <c r="B4937">
        <f t="shared" si="77"/>
        <v>6752.8689198493958</v>
      </c>
      <c r="D4937">
        <v>2.5931630999999999</v>
      </c>
    </row>
    <row r="4938" spans="1:4" x14ac:dyDescent="0.25">
      <c r="A4938">
        <v>1574189173.8060501</v>
      </c>
      <c r="B4938">
        <f t="shared" si="77"/>
        <v>6754.2364900112152</v>
      </c>
      <c r="D4938">
        <v>2.5930483</v>
      </c>
    </row>
    <row r="4939" spans="1:4" x14ac:dyDescent="0.25">
      <c r="A4939">
        <v>1574189175.1710999</v>
      </c>
      <c r="B4939">
        <f t="shared" si="77"/>
        <v>6755.601539850235</v>
      </c>
      <c r="D4939">
        <v>2.5929221</v>
      </c>
    </row>
    <row r="4940" spans="1:4" x14ac:dyDescent="0.25">
      <c r="A4940">
        <v>1574189176.53649</v>
      </c>
      <c r="B4940">
        <f t="shared" si="77"/>
        <v>6756.9669299125671</v>
      </c>
      <c r="D4940">
        <v>2.5928097000000001</v>
      </c>
    </row>
    <row r="4941" spans="1:4" x14ac:dyDescent="0.25">
      <c r="A4941">
        <v>1574189177.9019499</v>
      </c>
      <c r="B4941">
        <f t="shared" si="77"/>
        <v>6758.332389831543</v>
      </c>
      <c r="D4941">
        <v>2.5927099999999998</v>
      </c>
    </row>
    <row r="4942" spans="1:4" x14ac:dyDescent="0.25">
      <c r="A4942">
        <v>1574189179.26899</v>
      </c>
      <c r="B4942">
        <f t="shared" si="77"/>
        <v>6759.6994299888611</v>
      </c>
      <c r="D4942">
        <v>2.5925851</v>
      </c>
    </row>
    <row r="4943" spans="1:4" x14ac:dyDescent="0.25">
      <c r="A4943">
        <v>1574189180.6348801</v>
      </c>
      <c r="B4943">
        <f t="shared" si="77"/>
        <v>6761.0653200149536</v>
      </c>
      <c r="D4943">
        <v>2.5924664000000002</v>
      </c>
    </row>
    <row r="4944" spans="1:4" x14ac:dyDescent="0.25">
      <c r="A4944">
        <v>1574189182.0013101</v>
      </c>
      <c r="B4944">
        <f t="shared" si="77"/>
        <v>6762.4317500591278</v>
      </c>
      <c r="D4944">
        <v>2.5923767999999998</v>
      </c>
    </row>
    <row r="4945" spans="1:4" x14ac:dyDescent="0.25">
      <c r="A4945">
        <v>1574189183.36655</v>
      </c>
      <c r="B4945">
        <f t="shared" si="77"/>
        <v>6763.7969899177551</v>
      </c>
      <c r="D4945">
        <v>2.5922442999999999</v>
      </c>
    </row>
    <row r="4946" spans="1:4" x14ac:dyDescent="0.25">
      <c r="A4946">
        <v>1574189184.7318001</v>
      </c>
      <c r="B4946">
        <f t="shared" si="77"/>
        <v>6765.1622400283813</v>
      </c>
      <c r="D4946">
        <v>2.5921319</v>
      </c>
    </row>
    <row r="4947" spans="1:4" x14ac:dyDescent="0.25">
      <c r="A4947">
        <v>1574189186.09705</v>
      </c>
      <c r="B4947">
        <f t="shared" si="77"/>
        <v>6766.527489900589</v>
      </c>
      <c r="D4947">
        <v>2.5920082</v>
      </c>
    </row>
    <row r="4948" spans="1:4" x14ac:dyDescent="0.25">
      <c r="A4948">
        <v>1574189187.4652901</v>
      </c>
      <c r="B4948">
        <f t="shared" si="77"/>
        <v>6767.8957300186157</v>
      </c>
      <c r="D4948">
        <v>2.5918795000000001</v>
      </c>
    </row>
    <row r="4949" spans="1:4" x14ac:dyDescent="0.25">
      <c r="A4949">
        <v>1574189188.8305399</v>
      </c>
      <c r="B4949">
        <f t="shared" si="77"/>
        <v>6769.2609798908234</v>
      </c>
      <c r="D4949">
        <v>2.5917747000000002</v>
      </c>
    </row>
    <row r="4950" spans="1:4" x14ac:dyDescent="0.25">
      <c r="A4950">
        <v>1574189190.1957901</v>
      </c>
      <c r="B4950">
        <f t="shared" si="77"/>
        <v>6770.6262300014496</v>
      </c>
      <c r="D4950">
        <v>2.5916611000000001</v>
      </c>
    </row>
    <row r="4951" spans="1:4" x14ac:dyDescent="0.25">
      <c r="A4951">
        <v>1574189191.5610299</v>
      </c>
      <c r="B4951">
        <f t="shared" si="77"/>
        <v>6771.9914698600769</v>
      </c>
      <c r="D4951">
        <v>2.5915362000000002</v>
      </c>
    </row>
    <row r="4952" spans="1:4" x14ac:dyDescent="0.25">
      <c r="A4952">
        <v>1574189192.92628</v>
      </c>
      <c r="B4952">
        <f t="shared" si="77"/>
        <v>6773.3567199707031</v>
      </c>
      <c r="D4952">
        <v>2.5914062000000002</v>
      </c>
    </row>
    <row r="4953" spans="1:4" x14ac:dyDescent="0.25">
      <c r="A4953">
        <v>1574189194.2915299</v>
      </c>
      <c r="B4953">
        <f t="shared" si="77"/>
        <v>6774.7219698429108</v>
      </c>
      <c r="D4953">
        <v>2.5912951</v>
      </c>
    </row>
    <row r="4954" spans="1:4" x14ac:dyDescent="0.25">
      <c r="A4954">
        <v>1574189195.6577799</v>
      </c>
      <c r="B4954">
        <f t="shared" si="77"/>
        <v>6776.0882198810577</v>
      </c>
      <c r="D4954">
        <v>2.5911827999999999</v>
      </c>
    </row>
    <row r="4955" spans="1:4" x14ac:dyDescent="0.25">
      <c r="A4955">
        <v>1574189197.0234499</v>
      </c>
      <c r="B4955">
        <f t="shared" si="77"/>
        <v>6777.4538898468018</v>
      </c>
      <c r="D4955">
        <v>2.5910679000000001</v>
      </c>
    </row>
    <row r="4956" spans="1:4" x14ac:dyDescent="0.25">
      <c r="A4956">
        <v>1574189198.39204</v>
      </c>
      <c r="B4956">
        <f t="shared" si="77"/>
        <v>6778.8224799633026</v>
      </c>
      <c r="D4956">
        <v>2.5909328999999999</v>
      </c>
    </row>
    <row r="4957" spans="1:4" x14ac:dyDescent="0.25">
      <c r="A4957">
        <v>1574189199.7578299</v>
      </c>
      <c r="B4957">
        <f t="shared" si="77"/>
        <v>6780.1882698535919</v>
      </c>
      <c r="D4957">
        <v>2.5908155000000002</v>
      </c>
    </row>
    <row r="4958" spans="1:4" x14ac:dyDescent="0.25">
      <c r="A4958">
        <v>1574189201.12516</v>
      </c>
      <c r="B4958">
        <f t="shared" si="77"/>
        <v>6781.5555999279022</v>
      </c>
      <c r="D4958">
        <v>2.5906918000000001</v>
      </c>
    </row>
    <row r="4959" spans="1:4" x14ac:dyDescent="0.25">
      <c r="A4959">
        <v>1574189202.4914501</v>
      </c>
      <c r="B4959">
        <f t="shared" si="77"/>
        <v>6782.9218900203705</v>
      </c>
      <c r="D4959">
        <v>2.5905743999999999</v>
      </c>
    </row>
    <row r="4960" spans="1:4" x14ac:dyDescent="0.25">
      <c r="A4960">
        <v>1574189203.85938</v>
      </c>
      <c r="B4960">
        <f t="shared" si="77"/>
        <v>6784.2898199558258</v>
      </c>
      <c r="D4960">
        <v>2.5904595000000001</v>
      </c>
    </row>
    <row r="4961" spans="1:4" x14ac:dyDescent="0.25">
      <c r="A4961">
        <v>1574189205.2269499</v>
      </c>
      <c r="B4961">
        <f t="shared" si="77"/>
        <v>6785.6573898792267</v>
      </c>
      <c r="D4961">
        <v>2.5903144</v>
      </c>
    </row>
    <row r="4962" spans="1:4" x14ac:dyDescent="0.25">
      <c r="A4962">
        <v>1574189206.5948999</v>
      </c>
      <c r="B4962">
        <f t="shared" si="77"/>
        <v>6787.0253398418427</v>
      </c>
      <c r="D4962">
        <v>2.5902071000000002</v>
      </c>
    </row>
    <row r="4963" spans="1:4" x14ac:dyDescent="0.25">
      <c r="A4963">
        <v>1574189207.96189</v>
      </c>
      <c r="B4963">
        <f t="shared" si="77"/>
        <v>6788.3923299312592</v>
      </c>
      <c r="D4963">
        <v>2.5900884</v>
      </c>
    </row>
    <row r="4964" spans="1:4" x14ac:dyDescent="0.25">
      <c r="A4964">
        <v>1574189209.3301101</v>
      </c>
      <c r="B4964">
        <f t="shared" si="77"/>
        <v>6789.7605500221252</v>
      </c>
      <c r="D4964">
        <v>2.5899648000000002</v>
      </c>
    </row>
    <row r="4965" spans="1:4" x14ac:dyDescent="0.25">
      <c r="A4965">
        <v>1574189210.6984701</v>
      </c>
      <c r="B4965">
        <f t="shared" si="77"/>
        <v>6791.1289100646973</v>
      </c>
      <c r="D4965">
        <v>2.589836</v>
      </c>
    </row>
    <row r="4966" spans="1:4" x14ac:dyDescent="0.25">
      <c r="A4966">
        <v>1574189212.06391</v>
      </c>
      <c r="B4966">
        <f t="shared" si="77"/>
        <v>6792.4943499565125</v>
      </c>
      <c r="D4966">
        <v>2.5897249000000002</v>
      </c>
    </row>
    <row r="4967" spans="1:4" x14ac:dyDescent="0.25">
      <c r="A4967">
        <v>1574189213.43117</v>
      </c>
      <c r="B4967">
        <f t="shared" si="77"/>
        <v>6793.8616099357605</v>
      </c>
      <c r="D4967">
        <v>2.5895975</v>
      </c>
    </row>
    <row r="4968" spans="1:4" x14ac:dyDescent="0.25">
      <c r="A4968">
        <v>1574189214.79914</v>
      </c>
      <c r="B4968">
        <f t="shared" si="77"/>
        <v>6795.2295799255371</v>
      </c>
      <c r="D4968">
        <v>2.5894902000000002</v>
      </c>
    </row>
    <row r="4969" spans="1:4" x14ac:dyDescent="0.25">
      <c r="A4969">
        <v>1574189216.16731</v>
      </c>
      <c r="B4969">
        <f t="shared" si="77"/>
        <v>6796.5977499485016</v>
      </c>
      <c r="D4969">
        <v>2.5893551000000001</v>
      </c>
    </row>
    <row r="4970" spans="1:4" x14ac:dyDescent="0.25">
      <c r="A4970">
        <v>1574189217.5331399</v>
      </c>
      <c r="B4970">
        <f t="shared" si="77"/>
        <v>6797.9635798931122</v>
      </c>
      <c r="D4970">
        <v>2.5892314000000001</v>
      </c>
    </row>
    <row r="4971" spans="1:4" x14ac:dyDescent="0.25">
      <c r="A4971">
        <v>1574189218.89904</v>
      </c>
      <c r="B4971">
        <f t="shared" si="77"/>
        <v>6799.329479932785</v>
      </c>
      <c r="D4971">
        <v>2.5891191</v>
      </c>
    </row>
    <row r="4972" spans="1:4" x14ac:dyDescent="0.25">
      <c r="A4972">
        <v>1574189220.27525</v>
      </c>
      <c r="B4972">
        <f t="shared" si="77"/>
        <v>6800.705689907074</v>
      </c>
      <c r="D4972">
        <v>2.5889953999999999</v>
      </c>
    </row>
    <row r="4973" spans="1:4" x14ac:dyDescent="0.25">
      <c r="A4973">
        <v>1574189221.6444399</v>
      </c>
      <c r="B4973">
        <f t="shared" si="77"/>
        <v>6802.0748798847198</v>
      </c>
      <c r="D4973">
        <v>2.5888792999999999</v>
      </c>
    </row>
    <row r="4974" spans="1:4" x14ac:dyDescent="0.25">
      <c r="A4974">
        <v>1574189223.0120299</v>
      </c>
      <c r="B4974">
        <f t="shared" si="77"/>
        <v>6803.4424698352814</v>
      </c>
      <c r="D4974">
        <v>2.5887657000000002</v>
      </c>
    </row>
    <row r="4975" spans="1:4" x14ac:dyDescent="0.25">
      <c r="A4975">
        <v>1574189224.3791599</v>
      </c>
      <c r="B4975">
        <f t="shared" si="77"/>
        <v>6804.8095998764038</v>
      </c>
      <c r="D4975">
        <v>2.5886559</v>
      </c>
    </row>
    <row r="4976" spans="1:4" x14ac:dyDescent="0.25">
      <c r="A4976">
        <v>1574189225.7462699</v>
      </c>
      <c r="B4976">
        <f t="shared" si="77"/>
        <v>6806.1767098903656</v>
      </c>
      <c r="D4976">
        <v>2.5885270999999999</v>
      </c>
    </row>
    <row r="4977" spans="1:4" x14ac:dyDescent="0.25">
      <c r="A4977">
        <v>1574189227.12235</v>
      </c>
      <c r="B4977">
        <f t="shared" si="77"/>
        <v>6807.5527899265289</v>
      </c>
      <c r="D4977">
        <v>2.5883957999999998</v>
      </c>
    </row>
    <row r="4978" spans="1:4" x14ac:dyDescent="0.25">
      <c r="A4978">
        <v>1574189228.4879501</v>
      </c>
      <c r="B4978">
        <f t="shared" si="77"/>
        <v>6808.9183900356293</v>
      </c>
      <c r="D4978">
        <v>2.5882507000000001</v>
      </c>
    </row>
    <row r="4979" spans="1:4" x14ac:dyDescent="0.25">
      <c r="A4979">
        <v>1574189229.85396</v>
      </c>
      <c r="B4979">
        <f t="shared" si="77"/>
        <v>6810.2843999862671</v>
      </c>
      <c r="D4979">
        <v>2.5881257</v>
      </c>
    </row>
    <row r="4980" spans="1:4" x14ac:dyDescent="0.25">
      <c r="A4980">
        <v>1574189231.2202899</v>
      </c>
      <c r="B4980">
        <f t="shared" si="77"/>
        <v>6811.6507298946381</v>
      </c>
      <c r="D4980">
        <v>2.5880196999999998</v>
      </c>
    </row>
    <row r="4981" spans="1:4" x14ac:dyDescent="0.25">
      <c r="A4981">
        <v>1574189232.58761</v>
      </c>
      <c r="B4981">
        <f t="shared" si="77"/>
        <v>6813.018049955368</v>
      </c>
      <c r="D4981">
        <v>2.5878960000000002</v>
      </c>
    </row>
    <row r="4982" spans="1:4" x14ac:dyDescent="0.25">
      <c r="A4982">
        <v>1574189233.95525</v>
      </c>
      <c r="B4982">
        <f t="shared" si="77"/>
        <v>6814.3856899738312</v>
      </c>
      <c r="D4982">
        <v>2.5877748999999999</v>
      </c>
    </row>
    <row r="4983" spans="1:4" x14ac:dyDescent="0.25">
      <c r="A4983">
        <v>1574189235.3227401</v>
      </c>
      <c r="B4983">
        <f t="shared" si="77"/>
        <v>6815.7531800270081</v>
      </c>
      <c r="D4983">
        <v>2.5876247000000001</v>
      </c>
    </row>
    <row r="4984" spans="1:4" x14ac:dyDescent="0.25">
      <c r="A4984">
        <v>1574189236.6883099</v>
      </c>
      <c r="B4984">
        <f t="shared" si="77"/>
        <v>6817.1187498569489</v>
      </c>
      <c r="D4984">
        <v>2.5875349999999999</v>
      </c>
    </row>
    <row r="4985" spans="1:4" x14ac:dyDescent="0.25">
      <c r="A4985">
        <v>1574189238.0552299</v>
      </c>
      <c r="B4985">
        <f t="shared" si="77"/>
        <v>6818.4856698513031</v>
      </c>
      <c r="D4985">
        <v>2.5874302999999998</v>
      </c>
    </row>
    <row r="4986" spans="1:4" x14ac:dyDescent="0.25">
      <c r="A4986">
        <v>1574189239.42273</v>
      </c>
      <c r="B4986">
        <f t="shared" si="77"/>
        <v>6819.8531699180603</v>
      </c>
      <c r="D4986">
        <v>2.5873254999999999</v>
      </c>
    </row>
    <row r="4987" spans="1:4" x14ac:dyDescent="0.25">
      <c r="A4987">
        <v>1574189240.78793</v>
      </c>
      <c r="B4987">
        <f t="shared" si="77"/>
        <v>6821.2183699607849</v>
      </c>
      <c r="D4987">
        <v>2.5871689999999998</v>
      </c>
    </row>
    <row r="4988" spans="1:4" x14ac:dyDescent="0.25">
      <c r="A4988">
        <v>1574189242.1567199</v>
      </c>
      <c r="B4988">
        <f t="shared" si="77"/>
        <v>6822.5871598720551</v>
      </c>
      <c r="D4988">
        <v>2.5870617</v>
      </c>
    </row>
    <row r="4989" spans="1:4" x14ac:dyDescent="0.25">
      <c r="A4989">
        <v>1574189243.52492</v>
      </c>
      <c r="B4989">
        <f t="shared" si="77"/>
        <v>6823.9553599357605</v>
      </c>
      <c r="D4989">
        <v>2.5869152999999998</v>
      </c>
    </row>
    <row r="4990" spans="1:4" x14ac:dyDescent="0.25">
      <c r="A4990">
        <v>1574189244.8924601</v>
      </c>
      <c r="B4990">
        <f t="shared" si="77"/>
        <v>6825.322900056839</v>
      </c>
      <c r="D4990">
        <v>2.5868167999999998</v>
      </c>
    </row>
    <row r="4991" spans="1:4" x14ac:dyDescent="0.25">
      <c r="A4991">
        <v>1574189246.26052</v>
      </c>
      <c r="B4991">
        <f t="shared" si="77"/>
        <v>6826.6909599304199</v>
      </c>
      <c r="D4991">
        <v>2.5866981999999998</v>
      </c>
    </row>
    <row r="4992" spans="1:4" x14ac:dyDescent="0.25">
      <c r="A4992">
        <v>1574189247.62801</v>
      </c>
      <c r="B4992">
        <f t="shared" si="77"/>
        <v>6828.0584499835968</v>
      </c>
      <c r="D4992">
        <v>2.5865745000000002</v>
      </c>
    </row>
    <row r="4993" spans="1:4" x14ac:dyDescent="0.25">
      <c r="A4993">
        <v>1574189248.99575</v>
      </c>
      <c r="B4993">
        <f t="shared" si="77"/>
        <v>6829.4261898994446</v>
      </c>
      <c r="D4993">
        <v>2.5864685000000001</v>
      </c>
    </row>
    <row r="4994" spans="1:4" x14ac:dyDescent="0.25">
      <c r="A4994">
        <v>1574189250.36239</v>
      </c>
      <c r="B4994">
        <f t="shared" si="77"/>
        <v>6830.792829990387</v>
      </c>
      <c r="D4994">
        <v>2.5863472999999999</v>
      </c>
    </row>
    <row r="4995" spans="1:4" x14ac:dyDescent="0.25">
      <c r="A4995">
        <v>1574189251.7293</v>
      </c>
      <c r="B4995">
        <f t="shared" ref="B4995:B5058" si="78">A4995-$A$2</f>
        <v>6832.1597399711609</v>
      </c>
      <c r="D4995">
        <v>2.5862058999999999</v>
      </c>
    </row>
    <row r="4996" spans="1:4" x14ac:dyDescent="0.25">
      <c r="A4996">
        <v>1574189253.0968599</v>
      </c>
      <c r="B4996">
        <f t="shared" si="78"/>
        <v>6833.5272998809814</v>
      </c>
      <c r="D4996">
        <v>2.5860785000000002</v>
      </c>
    </row>
    <row r="4997" spans="1:4" x14ac:dyDescent="0.25">
      <c r="A4997">
        <v>1574189254.46928</v>
      </c>
      <c r="B4997">
        <f t="shared" si="78"/>
        <v>6834.899719953537</v>
      </c>
      <c r="D4997">
        <v>2.5859548000000001</v>
      </c>
    </row>
    <row r="4998" spans="1:4" x14ac:dyDescent="0.25">
      <c r="A4998">
        <v>1574189255.83552</v>
      </c>
      <c r="B4998">
        <f t="shared" si="78"/>
        <v>6836.2659599781036</v>
      </c>
      <c r="D4998">
        <v>2.5858474999999999</v>
      </c>
    </row>
    <row r="4999" spans="1:4" x14ac:dyDescent="0.25">
      <c r="A4999">
        <v>1574189257.2009101</v>
      </c>
      <c r="B4999">
        <f t="shared" si="78"/>
        <v>6837.6313500404358</v>
      </c>
      <c r="D4999">
        <v>2.5857415000000001</v>
      </c>
    </row>
    <row r="5000" spans="1:4" x14ac:dyDescent="0.25">
      <c r="A5000">
        <v>1574189258.56847</v>
      </c>
      <c r="B5000">
        <f t="shared" si="78"/>
        <v>6838.9989099502563</v>
      </c>
      <c r="D5000">
        <v>2.5856039000000002</v>
      </c>
    </row>
    <row r="5001" spans="1:4" x14ac:dyDescent="0.25">
      <c r="A5001">
        <v>1574189259.9356799</v>
      </c>
      <c r="B5001">
        <f t="shared" si="78"/>
        <v>6840.3661198616028</v>
      </c>
      <c r="D5001">
        <v>2.5854840000000001</v>
      </c>
    </row>
    <row r="5002" spans="1:4" x14ac:dyDescent="0.25">
      <c r="A5002">
        <v>1574189261.3042099</v>
      </c>
      <c r="B5002">
        <f t="shared" si="78"/>
        <v>6841.7346498966217</v>
      </c>
      <c r="D5002">
        <v>2.5853578000000002</v>
      </c>
    </row>
    <row r="5003" spans="1:4" x14ac:dyDescent="0.25">
      <c r="A5003">
        <v>1574189262.67204</v>
      </c>
      <c r="B5003">
        <f t="shared" si="78"/>
        <v>6843.1024799346924</v>
      </c>
      <c r="D5003">
        <v>2.5852314999999999</v>
      </c>
    </row>
    <row r="5004" spans="1:4" x14ac:dyDescent="0.25">
      <c r="A5004">
        <v>1574189264.0381999</v>
      </c>
      <c r="B5004">
        <f t="shared" si="78"/>
        <v>6844.4686398506165</v>
      </c>
      <c r="D5004">
        <v>2.5851104</v>
      </c>
    </row>
    <row r="5005" spans="1:4" x14ac:dyDescent="0.25">
      <c r="A5005">
        <v>1574189265.4066501</v>
      </c>
      <c r="B5005">
        <f t="shared" si="78"/>
        <v>6845.8370900154114</v>
      </c>
      <c r="D5005">
        <v>2.5849677</v>
      </c>
    </row>
    <row r="5006" spans="1:4" x14ac:dyDescent="0.25">
      <c r="A5006">
        <v>1574189266.7745199</v>
      </c>
      <c r="B5006">
        <f t="shared" si="78"/>
        <v>6847.2049598693848</v>
      </c>
      <c r="D5006">
        <v>2.5848578999999998</v>
      </c>
    </row>
    <row r="5007" spans="1:4" x14ac:dyDescent="0.25">
      <c r="A5007">
        <v>1574189268.14203</v>
      </c>
      <c r="B5007">
        <f t="shared" si="78"/>
        <v>6848.5724699497223</v>
      </c>
      <c r="D5007">
        <v>2.5847418000000002</v>
      </c>
    </row>
    <row r="5008" spans="1:4" x14ac:dyDescent="0.25">
      <c r="A5008">
        <v>1574189269.5090699</v>
      </c>
      <c r="B5008">
        <f t="shared" si="78"/>
        <v>6849.9395098686218</v>
      </c>
      <c r="D5008">
        <v>2.5846282</v>
      </c>
    </row>
    <row r="5009" spans="1:4" x14ac:dyDescent="0.25">
      <c r="A5009">
        <v>1574189270.8755</v>
      </c>
      <c r="B5009">
        <f t="shared" si="78"/>
        <v>6851.305939912796</v>
      </c>
      <c r="D5009">
        <v>2.5844881000000002</v>
      </c>
    </row>
    <row r="5010" spans="1:4" x14ac:dyDescent="0.25">
      <c r="A5010">
        <v>1574189272.24335</v>
      </c>
      <c r="B5010">
        <f t="shared" si="78"/>
        <v>6852.6737899780273</v>
      </c>
      <c r="D5010">
        <v>2.5843783</v>
      </c>
    </row>
    <row r="5011" spans="1:4" x14ac:dyDescent="0.25">
      <c r="A5011">
        <v>1574189273.6085701</v>
      </c>
      <c r="B5011">
        <f t="shared" si="78"/>
        <v>6854.0390100479126</v>
      </c>
      <c r="D5011">
        <v>2.5842596000000002</v>
      </c>
    </row>
    <row r="5012" spans="1:4" x14ac:dyDescent="0.25">
      <c r="A5012">
        <v>1574189274.97679</v>
      </c>
      <c r="B5012">
        <f t="shared" si="78"/>
        <v>6855.4072299003601</v>
      </c>
      <c r="D5012">
        <v>2.5841447999999998</v>
      </c>
    </row>
    <row r="5013" spans="1:4" x14ac:dyDescent="0.25">
      <c r="A5013">
        <v>1574189276.3438301</v>
      </c>
      <c r="B5013">
        <f t="shared" si="78"/>
        <v>6856.7742700576782</v>
      </c>
      <c r="D5013">
        <v>2.5840059000000002</v>
      </c>
    </row>
    <row r="5014" spans="1:4" x14ac:dyDescent="0.25">
      <c r="A5014">
        <v>1574189277.7101901</v>
      </c>
      <c r="B5014">
        <f t="shared" si="78"/>
        <v>6858.1406300067902</v>
      </c>
      <c r="D5014">
        <v>2.5838747</v>
      </c>
    </row>
    <row r="5015" spans="1:4" x14ac:dyDescent="0.25">
      <c r="A5015">
        <v>1574189279.07652</v>
      </c>
      <c r="B5015">
        <f t="shared" si="78"/>
        <v>6859.5069599151611</v>
      </c>
      <c r="D5015">
        <v>2.5837560000000002</v>
      </c>
    </row>
    <row r="5016" spans="1:4" x14ac:dyDescent="0.25">
      <c r="A5016">
        <v>1574189280.44367</v>
      </c>
      <c r="B5016">
        <f t="shared" si="78"/>
        <v>6860.8741099834442</v>
      </c>
      <c r="D5016">
        <v>2.5836323000000001</v>
      </c>
    </row>
    <row r="5017" spans="1:4" x14ac:dyDescent="0.25">
      <c r="A5017">
        <v>1574189281.8106301</v>
      </c>
      <c r="B5017">
        <f t="shared" si="78"/>
        <v>6862.2410700321198</v>
      </c>
      <c r="D5017">
        <v>2.5835073999999998</v>
      </c>
    </row>
    <row r="5018" spans="1:4" x14ac:dyDescent="0.25">
      <c r="A5018">
        <v>1574189283.1779101</v>
      </c>
      <c r="B5018">
        <f t="shared" si="78"/>
        <v>6863.6083500385284</v>
      </c>
      <c r="D5018">
        <v>2.5833685000000002</v>
      </c>
    </row>
    <row r="5019" spans="1:4" x14ac:dyDescent="0.25">
      <c r="A5019">
        <v>1574189284.5454099</v>
      </c>
      <c r="B5019">
        <f t="shared" si="78"/>
        <v>6864.9758498668671</v>
      </c>
      <c r="D5019">
        <v>2.5832473999999999</v>
      </c>
    </row>
    <row r="5020" spans="1:4" x14ac:dyDescent="0.25">
      <c r="A5020">
        <v>1574189285.9126999</v>
      </c>
      <c r="B5020">
        <f t="shared" si="78"/>
        <v>6866.3431398868561</v>
      </c>
      <c r="D5020">
        <v>2.5831198999999998</v>
      </c>
    </row>
    <row r="5021" spans="1:4" x14ac:dyDescent="0.25">
      <c r="A5021">
        <v>1574189287.2804201</v>
      </c>
      <c r="B5021">
        <f t="shared" si="78"/>
        <v>6867.7108600139618</v>
      </c>
      <c r="D5021">
        <v>2.5829974999999998</v>
      </c>
    </row>
    <row r="5022" spans="1:4" x14ac:dyDescent="0.25">
      <c r="A5022">
        <v>1574189288.64802</v>
      </c>
      <c r="B5022">
        <f t="shared" si="78"/>
        <v>6869.0784599781036</v>
      </c>
      <c r="D5022">
        <v>2.5828738000000002</v>
      </c>
    </row>
    <row r="5023" spans="1:4" x14ac:dyDescent="0.25">
      <c r="A5023">
        <v>1574189290.0135601</v>
      </c>
      <c r="B5023">
        <f t="shared" si="78"/>
        <v>6870.444000005722</v>
      </c>
      <c r="D5023">
        <v>2.5827475</v>
      </c>
    </row>
    <row r="5024" spans="1:4" x14ac:dyDescent="0.25">
      <c r="A5024">
        <v>1574189291.38114</v>
      </c>
      <c r="B5024">
        <f t="shared" si="78"/>
        <v>6871.8115799427032</v>
      </c>
      <c r="D5024">
        <v>2.5826289</v>
      </c>
    </row>
    <row r="5025" spans="1:4" x14ac:dyDescent="0.25">
      <c r="A5025">
        <v>1574189292.75068</v>
      </c>
      <c r="B5025">
        <f t="shared" si="78"/>
        <v>6873.1811199188232</v>
      </c>
      <c r="D5025">
        <v>2.5824900999999998</v>
      </c>
    </row>
    <row r="5026" spans="1:4" x14ac:dyDescent="0.25">
      <c r="A5026">
        <v>1574189294.1180501</v>
      </c>
      <c r="B5026">
        <f t="shared" si="78"/>
        <v>6874.5484900474548</v>
      </c>
      <c r="D5026">
        <v>2.582379</v>
      </c>
    </row>
    <row r="5027" spans="1:4" x14ac:dyDescent="0.25">
      <c r="A5027">
        <v>1574189295.4837799</v>
      </c>
      <c r="B5027">
        <f t="shared" si="78"/>
        <v>6875.9142198562622</v>
      </c>
      <c r="D5027">
        <v>2.582249</v>
      </c>
    </row>
    <row r="5028" spans="1:4" x14ac:dyDescent="0.25">
      <c r="A5028">
        <v>1574189296.8533001</v>
      </c>
      <c r="B5028">
        <f t="shared" si="78"/>
        <v>6877.2837400436401</v>
      </c>
      <c r="D5028">
        <v>2.5821291</v>
      </c>
    </row>
    <row r="5029" spans="1:4" x14ac:dyDescent="0.25">
      <c r="A5029">
        <v>1574189298.2204599</v>
      </c>
      <c r="B5029">
        <f t="shared" si="78"/>
        <v>6878.650899887085</v>
      </c>
      <c r="D5029">
        <v>2.5819700000000001</v>
      </c>
    </row>
    <row r="5030" spans="1:4" x14ac:dyDescent="0.25">
      <c r="A5030">
        <v>1574189299.5861599</v>
      </c>
      <c r="B5030">
        <f t="shared" si="78"/>
        <v>6880.0165998935699</v>
      </c>
      <c r="D5030">
        <v>2.5818349999999999</v>
      </c>
    </row>
    <row r="5031" spans="1:4" x14ac:dyDescent="0.25">
      <c r="A5031">
        <v>1574189300.9630899</v>
      </c>
      <c r="B5031">
        <f t="shared" si="78"/>
        <v>6881.3935298919678</v>
      </c>
      <c r="D5031">
        <v>2.5817087999999999</v>
      </c>
    </row>
    <row r="5032" spans="1:4" x14ac:dyDescent="0.25">
      <c r="A5032">
        <v>1574189302.3304701</v>
      </c>
      <c r="B5032">
        <f t="shared" si="78"/>
        <v>6882.7609100341797</v>
      </c>
      <c r="D5032">
        <v>2.5815939000000001</v>
      </c>
    </row>
    <row r="5033" spans="1:4" x14ac:dyDescent="0.25">
      <c r="A5033">
        <v>1574189303.69666</v>
      </c>
      <c r="B5033">
        <f t="shared" si="78"/>
        <v>6884.1270999908447</v>
      </c>
      <c r="D5033">
        <v>2.5814651999999998</v>
      </c>
    </row>
    <row r="5034" spans="1:4" x14ac:dyDescent="0.25">
      <c r="A5034">
        <v>1574189305.06374</v>
      </c>
      <c r="B5034">
        <f t="shared" si="78"/>
        <v>6885.4941799640656</v>
      </c>
      <c r="D5034">
        <v>2.5813440000000001</v>
      </c>
    </row>
    <row r="5035" spans="1:4" x14ac:dyDescent="0.25">
      <c r="A5035">
        <v>1574189306.4323001</v>
      </c>
      <c r="B5035">
        <f t="shared" si="78"/>
        <v>6886.8627400398254</v>
      </c>
      <c r="D5035">
        <v>2.5812051</v>
      </c>
    </row>
    <row r="5036" spans="1:4" x14ac:dyDescent="0.25">
      <c r="A5036">
        <v>1574189307.80058</v>
      </c>
      <c r="B5036">
        <f t="shared" si="78"/>
        <v>6888.2310199737549</v>
      </c>
      <c r="D5036">
        <v>2.5810802000000002</v>
      </c>
    </row>
    <row r="5037" spans="1:4" x14ac:dyDescent="0.25">
      <c r="A5037">
        <v>1574189309.1684101</v>
      </c>
      <c r="B5037">
        <f t="shared" si="78"/>
        <v>6889.5988500118256</v>
      </c>
      <c r="D5037">
        <v>2.5809628</v>
      </c>
    </row>
    <row r="5038" spans="1:4" x14ac:dyDescent="0.25">
      <c r="A5038">
        <v>1574189310.5351501</v>
      </c>
      <c r="B5038">
        <f t="shared" si="78"/>
        <v>6890.9655900001526</v>
      </c>
      <c r="D5038">
        <v>2.5808239999999998</v>
      </c>
    </row>
    <row r="5039" spans="1:4" x14ac:dyDescent="0.25">
      <c r="A5039">
        <v>1574189311.90149</v>
      </c>
      <c r="B5039">
        <f t="shared" si="78"/>
        <v>6892.3319299221039</v>
      </c>
      <c r="D5039">
        <v>2.5806977</v>
      </c>
    </row>
    <row r="5040" spans="1:4" x14ac:dyDescent="0.25">
      <c r="A5040">
        <v>1574189313.2695999</v>
      </c>
      <c r="B5040">
        <f t="shared" si="78"/>
        <v>6893.7000398635864</v>
      </c>
      <c r="D5040">
        <v>2.5805753</v>
      </c>
    </row>
    <row r="5041" spans="1:4" x14ac:dyDescent="0.25">
      <c r="A5041">
        <v>1574189314.6385601</v>
      </c>
      <c r="B5041">
        <f t="shared" si="78"/>
        <v>6895.069000005722</v>
      </c>
      <c r="D5041">
        <v>2.5804592</v>
      </c>
    </row>
    <row r="5042" spans="1:4" x14ac:dyDescent="0.25">
      <c r="A5042">
        <v>1574189316.0063801</v>
      </c>
      <c r="B5042">
        <f t="shared" si="78"/>
        <v>6896.4368200302124</v>
      </c>
      <c r="D5042">
        <v>2.5803240999999999</v>
      </c>
    </row>
    <row r="5043" spans="1:4" x14ac:dyDescent="0.25">
      <c r="A5043">
        <v>1574189317.3731999</v>
      </c>
      <c r="B5043">
        <f t="shared" si="78"/>
        <v>6897.8036398887634</v>
      </c>
      <c r="D5043">
        <v>2.5801815000000001</v>
      </c>
    </row>
    <row r="5044" spans="1:4" x14ac:dyDescent="0.25">
      <c r="A5044">
        <v>1574189318.7412</v>
      </c>
      <c r="B5044">
        <f t="shared" si="78"/>
        <v>6899.171639919281</v>
      </c>
      <c r="D5044">
        <v>2.5800451999999998</v>
      </c>
    </row>
    <row r="5045" spans="1:4" x14ac:dyDescent="0.25">
      <c r="A5045">
        <v>1574189320.10952</v>
      </c>
      <c r="B5045">
        <f t="shared" si="78"/>
        <v>6900.5399599075317</v>
      </c>
      <c r="D5045">
        <v>2.5799164000000001</v>
      </c>
    </row>
    <row r="5046" spans="1:4" x14ac:dyDescent="0.25">
      <c r="A5046">
        <v>1574189321.4770501</v>
      </c>
      <c r="B5046">
        <f t="shared" si="78"/>
        <v>6901.9074900150299</v>
      </c>
      <c r="D5046">
        <v>2.5797751</v>
      </c>
    </row>
    <row r="5047" spans="1:4" x14ac:dyDescent="0.25">
      <c r="A5047">
        <v>1574189322.8437099</v>
      </c>
      <c r="B5047">
        <f t="shared" si="78"/>
        <v>6903.2741498947144</v>
      </c>
      <c r="D5047">
        <v>2.5796614999999998</v>
      </c>
    </row>
    <row r="5048" spans="1:4" x14ac:dyDescent="0.25">
      <c r="A5048">
        <v>1574189324.2116899</v>
      </c>
      <c r="B5048">
        <f t="shared" si="78"/>
        <v>6904.6421298980713</v>
      </c>
      <c r="D5048">
        <v>2.5795517000000001</v>
      </c>
    </row>
    <row r="5049" spans="1:4" x14ac:dyDescent="0.25">
      <c r="A5049">
        <v>1574189325.57899</v>
      </c>
      <c r="B5049">
        <f t="shared" si="78"/>
        <v>6906.0094299316406</v>
      </c>
      <c r="D5049">
        <v>2.5794065000000002</v>
      </c>
    </row>
    <row r="5050" spans="1:4" x14ac:dyDescent="0.25">
      <c r="A5050">
        <v>1574189326.94449</v>
      </c>
      <c r="B5050">
        <f t="shared" si="78"/>
        <v>6907.3749299049377</v>
      </c>
      <c r="D5050">
        <v>2.5793029999999999</v>
      </c>
    </row>
    <row r="5051" spans="1:4" x14ac:dyDescent="0.25">
      <c r="A5051">
        <v>1574189328.3131199</v>
      </c>
      <c r="B5051">
        <f t="shared" si="78"/>
        <v>6908.7435598373413</v>
      </c>
      <c r="D5051">
        <v>2.5791642000000001</v>
      </c>
    </row>
    <row r="5052" spans="1:4" x14ac:dyDescent="0.25">
      <c r="A5052">
        <v>1574189329.6893201</v>
      </c>
      <c r="B5052">
        <f t="shared" si="78"/>
        <v>6910.1197600364685</v>
      </c>
      <c r="D5052">
        <v>2.5790517999999998</v>
      </c>
    </row>
    <row r="5053" spans="1:4" x14ac:dyDescent="0.25">
      <c r="A5053">
        <v>1574189331.0573499</v>
      </c>
      <c r="B5053">
        <f t="shared" si="78"/>
        <v>6911.4877898693085</v>
      </c>
      <c r="D5053">
        <v>2.5789116999999999</v>
      </c>
    </row>
    <row r="5054" spans="1:4" x14ac:dyDescent="0.25">
      <c r="A5054">
        <v>1574189332.4268799</v>
      </c>
      <c r="B5054">
        <f t="shared" si="78"/>
        <v>6912.8573198318481</v>
      </c>
      <c r="D5054">
        <v>2.5787691000000001</v>
      </c>
    </row>
    <row r="5055" spans="1:4" x14ac:dyDescent="0.25">
      <c r="A5055">
        <v>1574189333.7938199</v>
      </c>
      <c r="B5055">
        <f t="shared" si="78"/>
        <v>6914.224259853363</v>
      </c>
      <c r="D5055">
        <v>2.5786479</v>
      </c>
    </row>
    <row r="5056" spans="1:4" x14ac:dyDescent="0.25">
      <c r="A5056">
        <v>1574189335.1617899</v>
      </c>
      <c r="B5056">
        <f t="shared" si="78"/>
        <v>6915.5922298431396</v>
      </c>
      <c r="D5056">
        <v>2.5785154000000001</v>
      </c>
    </row>
    <row r="5057" spans="1:4" x14ac:dyDescent="0.25">
      <c r="A5057">
        <v>1574189336.53037</v>
      </c>
      <c r="B5057">
        <f t="shared" si="78"/>
        <v>6916.9608099460602</v>
      </c>
      <c r="D5057">
        <v>2.5783993000000001</v>
      </c>
    </row>
    <row r="5058" spans="1:4" x14ac:dyDescent="0.25">
      <c r="A5058">
        <v>1574189337.8958001</v>
      </c>
      <c r="B5058">
        <f t="shared" si="78"/>
        <v>6918.3262400627136</v>
      </c>
      <c r="D5058">
        <v>2.5782693000000001</v>
      </c>
    </row>
    <row r="5059" spans="1:4" x14ac:dyDescent="0.25">
      <c r="A5059">
        <v>1574189339.26141</v>
      </c>
      <c r="B5059">
        <f t="shared" ref="B5059:B5122" si="79">A5059-$A$2</f>
        <v>6919.6918499469757</v>
      </c>
      <c r="D5059">
        <v>2.5781404999999999</v>
      </c>
    </row>
    <row r="5060" spans="1:4" x14ac:dyDescent="0.25">
      <c r="A5060">
        <v>1574189340.6268499</v>
      </c>
      <c r="B5060">
        <f t="shared" si="79"/>
        <v>6921.0572898387909</v>
      </c>
      <c r="D5060">
        <v>2.5780205999999999</v>
      </c>
    </row>
    <row r="5061" spans="1:4" x14ac:dyDescent="0.25">
      <c r="A5061">
        <v>1574189341.9940901</v>
      </c>
      <c r="B5061">
        <f t="shared" si="79"/>
        <v>6922.4245300292969</v>
      </c>
      <c r="D5061">
        <v>2.5779108000000002</v>
      </c>
    </row>
    <row r="5062" spans="1:4" x14ac:dyDescent="0.25">
      <c r="A5062">
        <v>1574189343.36112</v>
      </c>
      <c r="B5062">
        <f t="shared" si="79"/>
        <v>6923.7915599346161</v>
      </c>
      <c r="D5062">
        <v>2.5777758</v>
      </c>
    </row>
    <row r="5063" spans="1:4" x14ac:dyDescent="0.25">
      <c r="A5063">
        <v>1574189344.7286501</v>
      </c>
      <c r="B5063">
        <f t="shared" si="79"/>
        <v>6925.1590900421143</v>
      </c>
      <c r="D5063">
        <v>2.5776520999999999</v>
      </c>
    </row>
    <row r="5064" spans="1:4" x14ac:dyDescent="0.25">
      <c r="A5064">
        <v>1574189346.09378</v>
      </c>
      <c r="B5064">
        <f t="shared" si="79"/>
        <v>6926.5242199897766</v>
      </c>
      <c r="D5064">
        <v>2.5775068999999999</v>
      </c>
    </row>
    <row r="5065" spans="1:4" x14ac:dyDescent="0.25">
      <c r="A5065">
        <v>1574189347.46153</v>
      </c>
      <c r="B5065">
        <f t="shared" si="79"/>
        <v>6927.8919699192047</v>
      </c>
      <c r="D5065">
        <v>2.5773894999999998</v>
      </c>
    </row>
    <row r="5066" spans="1:4" x14ac:dyDescent="0.25">
      <c r="A5066">
        <v>1574189348.82956</v>
      </c>
      <c r="B5066">
        <f t="shared" si="79"/>
        <v>6929.2599999904633</v>
      </c>
      <c r="D5066">
        <v>2.5772632999999998</v>
      </c>
    </row>
    <row r="5067" spans="1:4" x14ac:dyDescent="0.25">
      <c r="A5067">
        <v>1574189350.1949301</v>
      </c>
      <c r="B5067">
        <f t="shared" si="79"/>
        <v>6930.6253700256348</v>
      </c>
      <c r="D5067">
        <v>2.5771307999999999</v>
      </c>
    </row>
    <row r="5068" spans="1:4" x14ac:dyDescent="0.25">
      <c r="A5068">
        <v>1574189351.56335</v>
      </c>
      <c r="B5068">
        <f t="shared" si="79"/>
        <v>6931.9937899112701</v>
      </c>
      <c r="D5068">
        <v>2.5770057999999998</v>
      </c>
    </row>
    <row r="5069" spans="1:4" x14ac:dyDescent="0.25">
      <c r="A5069">
        <v>1574189352.93134</v>
      </c>
      <c r="B5069">
        <f t="shared" si="79"/>
        <v>6933.3617799282074</v>
      </c>
      <c r="D5069">
        <v>2.5768935000000002</v>
      </c>
    </row>
    <row r="5070" spans="1:4" x14ac:dyDescent="0.25">
      <c r="A5070">
        <v>1574189354.2997701</v>
      </c>
      <c r="B5070">
        <f t="shared" si="79"/>
        <v>6934.7302100658417</v>
      </c>
      <c r="D5070">
        <v>2.5767635000000002</v>
      </c>
    </row>
    <row r="5071" spans="1:4" x14ac:dyDescent="0.25">
      <c r="A5071">
        <v>1574189355.6679201</v>
      </c>
      <c r="B5071">
        <f t="shared" si="79"/>
        <v>6936.0983600616455</v>
      </c>
      <c r="D5071">
        <v>2.5766209</v>
      </c>
    </row>
    <row r="5072" spans="1:4" x14ac:dyDescent="0.25">
      <c r="A5072">
        <v>1574189357.0350299</v>
      </c>
      <c r="B5072">
        <f t="shared" si="79"/>
        <v>6937.4654698371887</v>
      </c>
      <c r="D5072">
        <v>2.5764895999999999</v>
      </c>
    </row>
    <row r="5073" spans="1:4" x14ac:dyDescent="0.25">
      <c r="A5073">
        <v>1574189358.402</v>
      </c>
      <c r="B5073">
        <f t="shared" si="79"/>
        <v>6938.8324398994446</v>
      </c>
      <c r="D5073">
        <v>2.5763645999999998</v>
      </c>
    </row>
    <row r="5074" spans="1:4" x14ac:dyDescent="0.25">
      <c r="A5074">
        <v>1574189359.76969</v>
      </c>
      <c r="B5074">
        <f t="shared" si="79"/>
        <v>6940.2001299858093</v>
      </c>
      <c r="D5074">
        <v>2.5762358999999999</v>
      </c>
    </row>
    <row r="5075" spans="1:4" x14ac:dyDescent="0.25">
      <c r="A5075">
        <v>1574189361.1352899</v>
      </c>
      <c r="B5075">
        <f t="shared" si="79"/>
        <v>6941.5657298564911</v>
      </c>
      <c r="D5075">
        <v>2.5760971000000001</v>
      </c>
    </row>
    <row r="5076" spans="1:4" x14ac:dyDescent="0.25">
      <c r="A5076">
        <v>1574189362.5018899</v>
      </c>
      <c r="B5076">
        <f t="shared" si="79"/>
        <v>6942.9323298931122</v>
      </c>
      <c r="D5076">
        <v>2.5759783999999999</v>
      </c>
    </row>
    <row r="5077" spans="1:4" x14ac:dyDescent="0.25">
      <c r="A5077">
        <v>1574189363.87532</v>
      </c>
      <c r="B5077">
        <f t="shared" si="79"/>
        <v>6944.3057599067688</v>
      </c>
      <c r="D5077">
        <v>2.5758396000000001</v>
      </c>
    </row>
    <row r="5078" spans="1:4" x14ac:dyDescent="0.25">
      <c r="A5078">
        <v>1574189365.2428999</v>
      </c>
      <c r="B5078">
        <f t="shared" si="79"/>
        <v>6945.67333984375</v>
      </c>
      <c r="D5078">
        <v>2.5757284999999999</v>
      </c>
    </row>
    <row r="5079" spans="1:4" x14ac:dyDescent="0.25">
      <c r="A5079">
        <v>1574189366.6105199</v>
      </c>
      <c r="B5079">
        <f t="shared" si="79"/>
        <v>6947.0409598350525</v>
      </c>
      <c r="D5079">
        <v>2.5755984999999999</v>
      </c>
    </row>
    <row r="5080" spans="1:4" x14ac:dyDescent="0.25">
      <c r="A5080">
        <v>1574189367.98067</v>
      </c>
      <c r="B5080">
        <f t="shared" si="79"/>
        <v>6948.4111099243164</v>
      </c>
      <c r="D5080">
        <v>2.5754483000000001</v>
      </c>
    </row>
    <row r="5081" spans="1:4" x14ac:dyDescent="0.25">
      <c r="A5081">
        <v>1574189369.34637</v>
      </c>
      <c r="B5081">
        <f t="shared" si="79"/>
        <v>6949.7768099308014</v>
      </c>
      <c r="D5081">
        <v>2.5753322000000001</v>
      </c>
    </row>
    <row r="5082" spans="1:4" x14ac:dyDescent="0.25">
      <c r="A5082">
        <v>1574189370.7118299</v>
      </c>
      <c r="B5082">
        <f t="shared" si="79"/>
        <v>6951.1422698497772</v>
      </c>
      <c r="D5082">
        <v>2.5752071999999999</v>
      </c>
    </row>
    <row r="5083" spans="1:4" x14ac:dyDescent="0.25">
      <c r="A5083">
        <v>1574189372.07709</v>
      </c>
      <c r="B5083">
        <f t="shared" si="79"/>
        <v>6952.5075299739838</v>
      </c>
      <c r="D5083">
        <v>2.5750772</v>
      </c>
    </row>
    <row r="5084" spans="1:4" x14ac:dyDescent="0.25">
      <c r="A5084">
        <v>1574189373.4544201</v>
      </c>
      <c r="B5084">
        <f t="shared" si="79"/>
        <v>6953.8848600387573</v>
      </c>
      <c r="D5084">
        <v>2.5749434</v>
      </c>
    </row>
    <row r="5085" spans="1:4" x14ac:dyDescent="0.25">
      <c r="A5085">
        <v>1574189374.82971</v>
      </c>
      <c r="B5085">
        <f t="shared" si="79"/>
        <v>6955.2601499557495</v>
      </c>
      <c r="D5085">
        <v>2.5748120999999999</v>
      </c>
    </row>
    <row r="5086" spans="1:4" x14ac:dyDescent="0.25">
      <c r="A5086">
        <v>1574189376.1975999</v>
      </c>
      <c r="B5086">
        <f t="shared" si="79"/>
        <v>6956.6280398368835</v>
      </c>
      <c r="D5086">
        <v>2.5746695000000002</v>
      </c>
    </row>
    <row r="5087" spans="1:4" x14ac:dyDescent="0.25">
      <c r="A5087">
        <v>1574189377.5636101</v>
      </c>
      <c r="B5087">
        <f t="shared" si="79"/>
        <v>6957.9940500259399</v>
      </c>
      <c r="D5087">
        <v>2.5745458000000001</v>
      </c>
    </row>
    <row r="5088" spans="1:4" x14ac:dyDescent="0.25">
      <c r="A5088">
        <v>1574189378.92942</v>
      </c>
      <c r="B5088">
        <f t="shared" si="79"/>
        <v>6959.3598599433899</v>
      </c>
      <c r="D5088">
        <v>2.5744284</v>
      </c>
    </row>
    <row r="5089" spans="1:4" x14ac:dyDescent="0.25">
      <c r="A5089">
        <v>1574189380.2969601</v>
      </c>
      <c r="B5089">
        <f t="shared" si="79"/>
        <v>6960.7274000644684</v>
      </c>
      <c r="D5089">
        <v>2.5742959000000001</v>
      </c>
    </row>
    <row r="5090" spans="1:4" x14ac:dyDescent="0.25">
      <c r="A5090">
        <v>1574189381.66397</v>
      </c>
      <c r="B5090">
        <f t="shared" si="79"/>
        <v>6962.094409942627</v>
      </c>
      <c r="D5090">
        <v>2.5741684</v>
      </c>
    </row>
    <row r="5091" spans="1:4" x14ac:dyDescent="0.25">
      <c r="A5091">
        <v>1574189383.0290101</v>
      </c>
      <c r="B5091">
        <f t="shared" si="79"/>
        <v>6963.459450006485</v>
      </c>
      <c r="D5091">
        <v>2.5740359000000002</v>
      </c>
    </row>
    <row r="5092" spans="1:4" x14ac:dyDescent="0.25">
      <c r="A5092">
        <v>1574189384.3947401</v>
      </c>
      <c r="B5092">
        <f t="shared" si="79"/>
        <v>6964.8251800537109</v>
      </c>
      <c r="D5092">
        <v>2.5739084000000001</v>
      </c>
    </row>
    <row r="5093" spans="1:4" x14ac:dyDescent="0.25">
      <c r="A5093">
        <v>1574189385.7607999</v>
      </c>
      <c r="B5093">
        <f t="shared" si="79"/>
        <v>6966.1912398338318</v>
      </c>
      <c r="D5093">
        <v>2.5737771</v>
      </c>
    </row>
    <row r="5094" spans="1:4" x14ac:dyDescent="0.25">
      <c r="A5094">
        <v>1574189387.1271901</v>
      </c>
      <c r="B5094">
        <f t="shared" si="79"/>
        <v>6967.5576300621033</v>
      </c>
      <c r="D5094">
        <v>2.5736509000000001</v>
      </c>
    </row>
    <row r="5095" spans="1:4" x14ac:dyDescent="0.25">
      <c r="A5095">
        <v>1574189388.49489</v>
      </c>
      <c r="B5095">
        <f t="shared" si="79"/>
        <v>6968.9253299236298</v>
      </c>
      <c r="D5095">
        <v>2.5735184000000002</v>
      </c>
    </row>
    <row r="5096" spans="1:4" x14ac:dyDescent="0.25">
      <c r="A5096">
        <v>1574189389.86201</v>
      </c>
      <c r="B5096">
        <f t="shared" si="79"/>
        <v>6970.2924499511719</v>
      </c>
      <c r="D5096">
        <v>2.5733921999999998</v>
      </c>
    </row>
    <row r="5097" spans="1:4" x14ac:dyDescent="0.25">
      <c r="A5097">
        <v>1574189391.2295101</v>
      </c>
      <c r="B5097">
        <f t="shared" si="79"/>
        <v>6971.6599500179291</v>
      </c>
      <c r="D5097">
        <v>2.5732406999999999</v>
      </c>
    </row>
    <row r="5098" spans="1:4" x14ac:dyDescent="0.25">
      <c r="A5098">
        <v>1574189392.5973499</v>
      </c>
      <c r="B5098">
        <f t="shared" si="79"/>
        <v>6973.0277898311615</v>
      </c>
      <c r="D5098">
        <v>2.5731107</v>
      </c>
    </row>
    <row r="5099" spans="1:4" x14ac:dyDescent="0.25">
      <c r="A5099">
        <v>1574189393.96506</v>
      </c>
      <c r="B5099">
        <f t="shared" si="79"/>
        <v>6974.3954999446869</v>
      </c>
      <c r="D5099">
        <v>2.5729932999999998</v>
      </c>
    </row>
    <row r="5100" spans="1:4" x14ac:dyDescent="0.25">
      <c r="A5100">
        <v>1574189395.3317599</v>
      </c>
      <c r="B5100">
        <f t="shared" si="79"/>
        <v>6975.7621998786926</v>
      </c>
      <c r="D5100">
        <v>2.5728810000000002</v>
      </c>
    </row>
    <row r="5101" spans="1:4" x14ac:dyDescent="0.25">
      <c r="A5101">
        <v>1574189396.70012</v>
      </c>
      <c r="B5101">
        <f t="shared" si="79"/>
        <v>6977.1305599212646</v>
      </c>
      <c r="D5101">
        <v>2.5727422</v>
      </c>
    </row>
    <row r="5102" spans="1:4" x14ac:dyDescent="0.25">
      <c r="A5102">
        <v>1574189398.06707</v>
      </c>
      <c r="B5102">
        <f t="shared" si="79"/>
        <v>6978.4975099563599</v>
      </c>
      <c r="D5102">
        <v>2.5726108999999999</v>
      </c>
    </row>
    <row r="5103" spans="1:4" x14ac:dyDescent="0.25">
      <c r="A5103">
        <v>1574189399.4340701</v>
      </c>
      <c r="B5103">
        <f t="shared" si="79"/>
        <v>6979.8645100593567</v>
      </c>
      <c r="D5103">
        <v>2.5724885</v>
      </c>
    </row>
    <row r="5104" spans="1:4" x14ac:dyDescent="0.25">
      <c r="A5104">
        <v>1574189400.7999899</v>
      </c>
      <c r="B5104">
        <f t="shared" si="79"/>
        <v>6981.2304298877716</v>
      </c>
      <c r="D5104">
        <v>2.5723622000000002</v>
      </c>
    </row>
    <row r="5105" spans="1:4" x14ac:dyDescent="0.25">
      <c r="A5105">
        <v>1574189402.1668501</v>
      </c>
      <c r="B5105">
        <f t="shared" si="79"/>
        <v>6982.5972900390625</v>
      </c>
      <c r="D5105">
        <v>2.5722171</v>
      </c>
    </row>
    <row r="5106" spans="1:4" x14ac:dyDescent="0.25">
      <c r="A5106">
        <v>1574189403.5327699</v>
      </c>
      <c r="B5106">
        <f t="shared" si="79"/>
        <v>6983.9632098674774</v>
      </c>
      <c r="D5106">
        <v>2.5720732000000002</v>
      </c>
    </row>
    <row r="5107" spans="1:4" x14ac:dyDescent="0.25">
      <c r="A5107">
        <v>1574189404.8982799</v>
      </c>
      <c r="B5107">
        <f t="shared" si="79"/>
        <v>6985.3287198543549</v>
      </c>
      <c r="D5107">
        <v>2.5719596</v>
      </c>
    </row>
    <row r="5108" spans="1:4" x14ac:dyDescent="0.25">
      <c r="A5108">
        <v>1574189406.26528</v>
      </c>
      <c r="B5108">
        <f t="shared" si="79"/>
        <v>6986.6957199573517</v>
      </c>
      <c r="D5108">
        <v>2.5718321</v>
      </c>
    </row>
    <row r="5109" spans="1:4" x14ac:dyDescent="0.25">
      <c r="A5109">
        <v>1574189407.63062</v>
      </c>
      <c r="B5109">
        <f t="shared" si="79"/>
        <v>6988.0610599517822</v>
      </c>
      <c r="D5109">
        <v>2.5717135</v>
      </c>
    </row>
    <row r="5110" spans="1:4" x14ac:dyDescent="0.25">
      <c r="A5110">
        <v>1574189408.9990699</v>
      </c>
      <c r="B5110">
        <f t="shared" si="79"/>
        <v>6989.4295098781586</v>
      </c>
      <c r="D5110">
        <v>2.5715745999999999</v>
      </c>
    </row>
    <row r="5111" spans="1:4" x14ac:dyDescent="0.25">
      <c r="A5111">
        <v>1574189410.3654399</v>
      </c>
      <c r="B5111">
        <f t="shared" si="79"/>
        <v>6990.7958798408508</v>
      </c>
      <c r="D5111">
        <v>2.5714294999999998</v>
      </c>
    </row>
    <row r="5112" spans="1:4" x14ac:dyDescent="0.25">
      <c r="A5112">
        <v>1574189411.73294</v>
      </c>
      <c r="B5112">
        <f t="shared" si="79"/>
        <v>6992.163379907608</v>
      </c>
      <c r="D5112">
        <v>2.571307</v>
      </c>
    </row>
    <row r="5113" spans="1:4" x14ac:dyDescent="0.25">
      <c r="A5113">
        <v>1574189413.09899</v>
      </c>
      <c r="B5113">
        <f t="shared" si="79"/>
        <v>6993.5294299125671</v>
      </c>
      <c r="D5113">
        <v>2.5711795999999998</v>
      </c>
    </row>
    <row r="5114" spans="1:4" x14ac:dyDescent="0.25">
      <c r="A5114">
        <v>1574189414.46454</v>
      </c>
      <c r="B5114">
        <f t="shared" si="79"/>
        <v>6994.8949799537659</v>
      </c>
      <c r="D5114">
        <v>2.5710734999999998</v>
      </c>
    </row>
    <row r="5115" spans="1:4" x14ac:dyDescent="0.25">
      <c r="A5115">
        <v>1574189415.8307199</v>
      </c>
      <c r="B5115">
        <f t="shared" si="79"/>
        <v>6996.2611598968506</v>
      </c>
      <c r="D5115">
        <v>2.5709271</v>
      </c>
    </row>
    <row r="5116" spans="1:4" x14ac:dyDescent="0.25">
      <c r="A5116">
        <v>1574189417.1961901</v>
      </c>
      <c r="B5116">
        <f t="shared" si="79"/>
        <v>6997.6266300678253</v>
      </c>
      <c r="D5116">
        <v>2.5707996</v>
      </c>
    </row>
    <row r="5117" spans="1:4" x14ac:dyDescent="0.25">
      <c r="A5117">
        <v>1574189418.5620501</v>
      </c>
      <c r="B5117">
        <f t="shared" si="79"/>
        <v>6998.9924900531769</v>
      </c>
      <c r="D5117">
        <v>2.5706758999999999</v>
      </c>
    </row>
    <row r="5118" spans="1:4" x14ac:dyDescent="0.25">
      <c r="A5118">
        <v>1574189419.9302001</v>
      </c>
      <c r="B5118">
        <f t="shared" si="79"/>
        <v>7000.3606400489807</v>
      </c>
      <c r="D5118">
        <v>2.5705548</v>
      </c>
    </row>
    <row r="5119" spans="1:4" x14ac:dyDescent="0.25">
      <c r="A5119">
        <v>1574189421.2971301</v>
      </c>
      <c r="B5119">
        <f t="shared" si="79"/>
        <v>7001.7275700569153</v>
      </c>
      <c r="D5119">
        <v>2.5704235</v>
      </c>
    </row>
    <row r="5120" spans="1:4" x14ac:dyDescent="0.25">
      <c r="A5120">
        <v>1574189422.66364</v>
      </c>
      <c r="B5120">
        <f t="shared" si="79"/>
        <v>7003.0940799713135</v>
      </c>
      <c r="D5120">
        <v>2.5702872000000001</v>
      </c>
    </row>
    <row r="5121" spans="1:4" x14ac:dyDescent="0.25">
      <c r="A5121">
        <v>1574189424.0304201</v>
      </c>
      <c r="B5121">
        <f t="shared" si="79"/>
        <v>7004.4608600139618</v>
      </c>
      <c r="D5121">
        <v>2.5701610000000001</v>
      </c>
    </row>
    <row r="5122" spans="1:4" x14ac:dyDescent="0.25">
      <c r="A5122">
        <v>1574189425.4079399</v>
      </c>
      <c r="B5122">
        <f t="shared" si="79"/>
        <v>7005.8383798599243</v>
      </c>
      <c r="D5122">
        <v>2.5700183000000001</v>
      </c>
    </row>
    <row r="5123" spans="1:4" x14ac:dyDescent="0.25">
      <c r="A5123">
        <v>1574189426.77598</v>
      </c>
      <c r="B5123">
        <f t="shared" ref="B5123:B5186" si="80">A5123-$A$2</f>
        <v>7007.2064199447632</v>
      </c>
      <c r="D5123">
        <v>2.5698756999999999</v>
      </c>
    </row>
    <row r="5124" spans="1:4" x14ac:dyDescent="0.25">
      <c r="A5124">
        <v>1574189428.1438601</v>
      </c>
      <c r="B5124">
        <f t="shared" si="80"/>
        <v>7008.5743000507355</v>
      </c>
      <c r="D5124">
        <v>2.5697380999999999</v>
      </c>
    </row>
    <row r="5125" spans="1:4" x14ac:dyDescent="0.25">
      <c r="A5125">
        <v>1574189429.50984</v>
      </c>
      <c r="B5125">
        <f t="shared" si="80"/>
        <v>7009.9402799606323</v>
      </c>
      <c r="D5125">
        <v>2.5696194999999999</v>
      </c>
    </row>
    <row r="5126" spans="1:4" x14ac:dyDescent="0.25">
      <c r="A5126">
        <v>1574189430.87555</v>
      </c>
      <c r="B5126">
        <f t="shared" si="80"/>
        <v>7011.3059899806976</v>
      </c>
      <c r="D5126">
        <v>2.5694906999999998</v>
      </c>
    </row>
    <row r="5127" spans="1:4" x14ac:dyDescent="0.25">
      <c r="A5127">
        <v>1574189432.2421501</v>
      </c>
      <c r="B5127">
        <f t="shared" si="80"/>
        <v>7012.6725900173187</v>
      </c>
      <c r="D5127">
        <v>2.5693519</v>
      </c>
    </row>
    <row r="5128" spans="1:4" x14ac:dyDescent="0.25">
      <c r="A5128">
        <v>1574189433.6105101</v>
      </c>
      <c r="B5128">
        <f t="shared" si="80"/>
        <v>7014.0409500598907</v>
      </c>
      <c r="D5128">
        <v>2.5692092999999998</v>
      </c>
    </row>
    <row r="5129" spans="1:4" x14ac:dyDescent="0.25">
      <c r="A5129">
        <v>1574189434.9767001</v>
      </c>
      <c r="B5129">
        <f t="shared" si="80"/>
        <v>7015.4071400165558</v>
      </c>
      <c r="D5129">
        <v>2.5690919000000001</v>
      </c>
    </row>
    <row r="5130" spans="1:4" x14ac:dyDescent="0.25">
      <c r="A5130">
        <v>1574189436.34233</v>
      </c>
      <c r="B5130">
        <f t="shared" si="80"/>
        <v>7016.7727699279785</v>
      </c>
      <c r="D5130">
        <v>2.568972</v>
      </c>
    </row>
    <row r="5131" spans="1:4" x14ac:dyDescent="0.25">
      <c r="A5131">
        <v>1574189437.7075901</v>
      </c>
      <c r="B5131">
        <f t="shared" si="80"/>
        <v>7018.1380300521851</v>
      </c>
      <c r="D5131">
        <v>2.5688420000000001</v>
      </c>
    </row>
    <row r="5132" spans="1:4" x14ac:dyDescent="0.25">
      <c r="A5132">
        <v>1574189439.0750599</v>
      </c>
      <c r="B5132">
        <f t="shared" si="80"/>
        <v>7019.5054998397827</v>
      </c>
      <c r="D5132">
        <v>2.5686817</v>
      </c>
    </row>
    <row r="5133" spans="1:4" x14ac:dyDescent="0.25">
      <c r="A5133">
        <v>1574189440.4423399</v>
      </c>
      <c r="B5133">
        <f t="shared" si="80"/>
        <v>7020.8727798461914</v>
      </c>
      <c r="D5133">
        <v>2.5685391000000002</v>
      </c>
    </row>
    <row r="5134" spans="1:4" x14ac:dyDescent="0.25">
      <c r="A5134">
        <v>1574189441.80808</v>
      </c>
      <c r="B5134">
        <f t="shared" si="80"/>
        <v>7022.2385199069977</v>
      </c>
      <c r="D5134">
        <v>2.5684330000000002</v>
      </c>
    </row>
    <row r="5135" spans="1:4" x14ac:dyDescent="0.25">
      <c r="A5135">
        <v>1574189443.1752801</v>
      </c>
      <c r="B5135">
        <f t="shared" si="80"/>
        <v>7023.6057200431824</v>
      </c>
      <c r="D5135">
        <v>2.5682917000000001</v>
      </c>
    </row>
    <row r="5136" spans="1:4" x14ac:dyDescent="0.25">
      <c r="A5136">
        <v>1574189444.5420201</v>
      </c>
      <c r="B5136">
        <f t="shared" si="80"/>
        <v>7024.9724600315094</v>
      </c>
      <c r="D5136">
        <v>2.5681590999999999</v>
      </c>
    </row>
    <row r="5137" spans="1:4" x14ac:dyDescent="0.25">
      <c r="A5137">
        <v>1574189445.90943</v>
      </c>
      <c r="B5137">
        <f t="shared" si="80"/>
        <v>7026.3398699760437</v>
      </c>
      <c r="D5137">
        <v>2.5680304</v>
      </c>
    </row>
    <row r="5138" spans="1:4" x14ac:dyDescent="0.25">
      <c r="A5138">
        <v>1574189447.2811999</v>
      </c>
      <c r="B5138">
        <f t="shared" si="80"/>
        <v>7027.711639881134</v>
      </c>
      <c r="D5138">
        <v>2.5678751000000002</v>
      </c>
    </row>
    <row r="5139" spans="1:4" x14ac:dyDescent="0.25">
      <c r="A5139">
        <v>1574189448.6466999</v>
      </c>
      <c r="B5139">
        <f t="shared" si="80"/>
        <v>7029.0771398544312</v>
      </c>
      <c r="D5139">
        <v>2.5677628000000001</v>
      </c>
    </row>
    <row r="5140" spans="1:4" x14ac:dyDescent="0.25">
      <c r="A5140">
        <v>1574189450.0141101</v>
      </c>
      <c r="B5140">
        <f t="shared" si="80"/>
        <v>7030.444550037384</v>
      </c>
      <c r="D5140">
        <v>2.5676366000000002</v>
      </c>
    </row>
    <row r="5141" spans="1:4" x14ac:dyDescent="0.25">
      <c r="A5141">
        <v>1574189451.3796599</v>
      </c>
      <c r="B5141">
        <f t="shared" si="80"/>
        <v>7031.8100998401642</v>
      </c>
      <c r="D5141">
        <v>2.5675091000000001</v>
      </c>
    </row>
    <row r="5142" spans="1:4" x14ac:dyDescent="0.25">
      <c r="A5142">
        <v>1574189452.74561</v>
      </c>
      <c r="B5142">
        <f t="shared" si="80"/>
        <v>7033.1760499477386</v>
      </c>
      <c r="D5142">
        <v>2.5673840999999999</v>
      </c>
    </row>
    <row r="5143" spans="1:4" x14ac:dyDescent="0.25">
      <c r="A5143">
        <v>1574189454.11096</v>
      </c>
      <c r="B5143">
        <f t="shared" si="80"/>
        <v>7034.5413999557495</v>
      </c>
      <c r="D5143">
        <v>2.5672554000000001</v>
      </c>
    </row>
    <row r="5144" spans="1:4" x14ac:dyDescent="0.25">
      <c r="A5144">
        <v>1574189455.4778399</v>
      </c>
      <c r="B5144">
        <f t="shared" si="80"/>
        <v>7035.9082798957825</v>
      </c>
      <c r="D5144">
        <v>2.5671229000000002</v>
      </c>
    </row>
    <row r="5145" spans="1:4" x14ac:dyDescent="0.25">
      <c r="A5145">
        <v>1574189456.84566</v>
      </c>
      <c r="B5145">
        <f t="shared" si="80"/>
        <v>7037.2760999202728</v>
      </c>
      <c r="D5145">
        <v>2.5669827999999999</v>
      </c>
    </row>
    <row r="5146" spans="1:4" x14ac:dyDescent="0.25">
      <c r="A5146">
        <v>1574189458.2110701</v>
      </c>
      <c r="B5146">
        <f t="shared" si="80"/>
        <v>7038.6415100097656</v>
      </c>
      <c r="D5146">
        <v>2.5668299999999999</v>
      </c>
    </row>
    <row r="5147" spans="1:4" x14ac:dyDescent="0.25">
      <c r="A5147">
        <v>1574189459.57774</v>
      </c>
      <c r="B5147">
        <f t="shared" si="80"/>
        <v>7040.0081799030304</v>
      </c>
      <c r="D5147">
        <v>2.5667176999999999</v>
      </c>
    </row>
    <row r="5148" spans="1:4" x14ac:dyDescent="0.25">
      <c r="A5148">
        <v>1574189460.94328</v>
      </c>
      <c r="B5148">
        <f t="shared" si="80"/>
        <v>7041.3737199306488</v>
      </c>
      <c r="D5148">
        <v>2.5665901999999998</v>
      </c>
    </row>
    <row r="5149" spans="1:4" x14ac:dyDescent="0.25">
      <c r="A5149">
        <v>1574189462.3101499</v>
      </c>
      <c r="B5149">
        <f t="shared" si="80"/>
        <v>7042.7405898571014</v>
      </c>
      <c r="D5149">
        <v>2.5664463</v>
      </c>
    </row>
    <row r="5150" spans="1:4" x14ac:dyDescent="0.25">
      <c r="A5150">
        <v>1574189463.6758001</v>
      </c>
      <c r="B5150">
        <f t="shared" si="80"/>
        <v>7044.1062400341034</v>
      </c>
      <c r="D5150">
        <v>2.5662897999999998</v>
      </c>
    </row>
    <row r="5151" spans="1:4" x14ac:dyDescent="0.25">
      <c r="A5151">
        <v>1574189465.0422001</v>
      </c>
      <c r="B5151">
        <f t="shared" si="80"/>
        <v>7045.4726400375366</v>
      </c>
      <c r="D5151">
        <v>2.5661749999999999</v>
      </c>
    </row>
    <row r="5152" spans="1:4" x14ac:dyDescent="0.25">
      <c r="A5152">
        <v>1574189466.4102299</v>
      </c>
      <c r="B5152">
        <f t="shared" si="80"/>
        <v>7046.8406698703766</v>
      </c>
      <c r="D5152">
        <v>2.5660449999999999</v>
      </c>
    </row>
    <row r="5153" spans="1:4" x14ac:dyDescent="0.25">
      <c r="A5153">
        <v>1574189467.7769001</v>
      </c>
      <c r="B5153">
        <f t="shared" si="80"/>
        <v>7048.2073400020599</v>
      </c>
      <c r="D5153">
        <v>2.5659111999999999</v>
      </c>
    </row>
    <row r="5154" spans="1:4" x14ac:dyDescent="0.25">
      <c r="A5154">
        <v>1574189469.14344</v>
      </c>
      <c r="B5154">
        <f t="shared" si="80"/>
        <v>7049.5738799571991</v>
      </c>
      <c r="D5154">
        <v>2.5657785999999998</v>
      </c>
    </row>
    <row r="5155" spans="1:4" x14ac:dyDescent="0.25">
      <c r="A5155">
        <v>1574189470.5090799</v>
      </c>
      <c r="B5155">
        <f t="shared" si="80"/>
        <v>7050.9395198822021</v>
      </c>
      <c r="D5155">
        <v>2.5656574999999999</v>
      </c>
    </row>
    <row r="5156" spans="1:4" x14ac:dyDescent="0.25">
      <c r="A5156">
        <v>1574189471.8757</v>
      </c>
      <c r="B5156">
        <f t="shared" si="80"/>
        <v>7052.3061399459839</v>
      </c>
      <c r="D5156">
        <v>2.5655275</v>
      </c>
    </row>
    <row r="5157" spans="1:4" x14ac:dyDescent="0.25">
      <c r="A5157">
        <v>1574189473.2406099</v>
      </c>
      <c r="B5157">
        <f t="shared" si="80"/>
        <v>7053.6710498332977</v>
      </c>
      <c r="D5157">
        <v>2.5653910999999998</v>
      </c>
    </row>
    <row r="5158" spans="1:4" x14ac:dyDescent="0.25">
      <c r="A5158">
        <v>1574189474.6056001</v>
      </c>
      <c r="B5158">
        <f t="shared" si="80"/>
        <v>7055.0360400676727</v>
      </c>
      <c r="D5158">
        <v>2.5652637</v>
      </c>
    </row>
    <row r="5159" spans="1:4" x14ac:dyDescent="0.25">
      <c r="A5159">
        <v>1574189475.97141</v>
      </c>
      <c r="B5159">
        <f t="shared" si="80"/>
        <v>7056.4018499851227</v>
      </c>
      <c r="D5159">
        <v>2.5651324</v>
      </c>
    </row>
    <row r="5160" spans="1:4" x14ac:dyDescent="0.25">
      <c r="A5160">
        <v>1574189477.33655</v>
      </c>
      <c r="B5160">
        <f t="shared" si="80"/>
        <v>7057.7669899463654</v>
      </c>
      <c r="D5160">
        <v>2.5649972999999999</v>
      </c>
    </row>
    <row r="5161" spans="1:4" x14ac:dyDescent="0.25">
      <c r="A5161">
        <v>1574189478.7026899</v>
      </c>
      <c r="B5161">
        <f t="shared" si="80"/>
        <v>7059.1331298351288</v>
      </c>
      <c r="D5161">
        <v>2.5648534999999999</v>
      </c>
    </row>
    <row r="5162" spans="1:4" x14ac:dyDescent="0.25">
      <c r="A5162">
        <v>1574189480.0677299</v>
      </c>
      <c r="B5162">
        <f t="shared" si="80"/>
        <v>7060.4981698989868</v>
      </c>
      <c r="D5162">
        <v>2.5647234000000001</v>
      </c>
    </row>
    <row r="5163" spans="1:4" x14ac:dyDescent="0.25">
      <c r="A5163">
        <v>1574189481.43295</v>
      </c>
      <c r="B5163">
        <f t="shared" si="80"/>
        <v>7061.8633899688721</v>
      </c>
      <c r="D5163">
        <v>2.5645796000000001</v>
      </c>
    </row>
    <row r="5164" spans="1:4" x14ac:dyDescent="0.25">
      <c r="A5164">
        <v>1574189482.80615</v>
      </c>
      <c r="B5164">
        <f t="shared" si="80"/>
        <v>7063.2365899085999</v>
      </c>
      <c r="D5164">
        <v>2.5644395000000002</v>
      </c>
    </row>
    <row r="5165" spans="1:4" x14ac:dyDescent="0.25">
      <c r="A5165">
        <v>1574189484.1731999</v>
      </c>
      <c r="B5165">
        <f t="shared" si="80"/>
        <v>7064.6036398410797</v>
      </c>
      <c r="D5165">
        <v>2.5643208</v>
      </c>
    </row>
    <row r="5166" spans="1:4" x14ac:dyDescent="0.25">
      <c r="A5166">
        <v>1574189485.5386901</v>
      </c>
      <c r="B5166">
        <f t="shared" si="80"/>
        <v>7065.9691300392151</v>
      </c>
      <c r="D5166">
        <v>2.5641984</v>
      </c>
    </row>
    <row r="5167" spans="1:4" x14ac:dyDescent="0.25">
      <c r="A5167">
        <v>1574189486.9046099</v>
      </c>
      <c r="B5167">
        <f t="shared" si="80"/>
        <v>7067.33504986763</v>
      </c>
      <c r="D5167">
        <v>2.5640545000000001</v>
      </c>
    </row>
    <row r="5168" spans="1:4" x14ac:dyDescent="0.25">
      <c r="A5168">
        <v>1574189488.26986</v>
      </c>
      <c r="B5168">
        <f t="shared" si="80"/>
        <v>7068.7002999782562</v>
      </c>
      <c r="D5168">
        <v>2.5639395999999999</v>
      </c>
    </row>
    <row r="5169" spans="1:4" x14ac:dyDescent="0.25">
      <c r="A5169">
        <v>1574189489.63449</v>
      </c>
      <c r="B5169">
        <f t="shared" si="80"/>
        <v>7070.0649299621582</v>
      </c>
      <c r="D5169">
        <v>2.5637932000000001</v>
      </c>
    </row>
    <row r="5170" spans="1:4" x14ac:dyDescent="0.25">
      <c r="A5170">
        <v>1574189491.0009401</v>
      </c>
      <c r="B5170">
        <f t="shared" si="80"/>
        <v>7071.431380033493</v>
      </c>
      <c r="D5170">
        <v>2.5636568999999998</v>
      </c>
    </row>
    <row r="5171" spans="1:4" x14ac:dyDescent="0.25">
      <c r="A5171">
        <v>1574189492.3664401</v>
      </c>
      <c r="B5171">
        <f t="shared" si="80"/>
        <v>7072.7968800067902</v>
      </c>
      <c r="D5171">
        <v>2.5635091999999999</v>
      </c>
    </row>
    <row r="5172" spans="1:4" x14ac:dyDescent="0.25">
      <c r="A5172">
        <v>1574189493.73189</v>
      </c>
      <c r="B5172">
        <f t="shared" si="80"/>
        <v>7074.1623299121857</v>
      </c>
      <c r="D5172">
        <v>2.5633805000000001</v>
      </c>
    </row>
    <row r="5173" spans="1:4" x14ac:dyDescent="0.25">
      <c r="A5173">
        <v>1574189495.0993199</v>
      </c>
      <c r="B5173">
        <f t="shared" si="80"/>
        <v>7075.5297598838806</v>
      </c>
      <c r="D5173">
        <v>2.5632315000000001</v>
      </c>
    </row>
    <row r="5174" spans="1:4" x14ac:dyDescent="0.25">
      <c r="A5174">
        <v>1574189496.4693999</v>
      </c>
      <c r="B5174">
        <f t="shared" si="80"/>
        <v>7076.8998398780823</v>
      </c>
      <c r="D5174">
        <v>2.5631015000000001</v>
      </c>
    </row>
    <row r="5175" spans="1:4" x14ac:dyDescent="0.25">
      <c r="A5175">
        <v>1574189497.8366201</v>
      </c>
      <c r="B5175">
        <f t="shared" si="80"/>
        <v>7078.2670600414276</v>
      </c>
      <c r="D5175">
        <v>2.5629715000000002</v>
      </c>
    </row>
    <row r="5176" spans="1:4" x14ac:dyDescent="0.25">
      <c r="A5176">
        <v>1574189499.20227</v>
      </c>
      <c r="B5176">
        <f t="shared" si="80"/>
        <v>7079.632709980011</v>
      </c>
      <c r="D5176">
        <v>2.5628112000000001</v>
      </c>
    </row>
    <row r="5177" spans="1:4" x14ac:dyDescent="0.25">
      <c r="A5177">
        <v>1574189500.56919</v>
      </c>
      <c r="B5177">
        <f t="shared" si="80"/>
        <v>7080.9996299743652</v>
      </c>
      <c r="D5177">
        <v>2.5626837</v>
      </c>
    </row>
    <row r="5178" spans="1:4" x14ac:dyDescent="0.25">
      <c r="A5178">
        <v>1574189501.93767</v>
      </c>
      <c r="B5178">
        <f t="shared" si="80"/>
        <v>7082.3681099414825</v>
      </c>
      <c r="D5178">
        <v>2.5625550000000001</v>
      </c>
    </row>
    <row r="5179" spans="1:4" x14ac:dyDescent="0.25">
      <c r="A5179">
        <v>1574189503.3049099</v>
      </c>
      <c r="B5179">
        <f t="shared" si="80"/>
        <v>7083.7353498935699</v>
      </c>
      <c r="D5179">
        <v>2.5624237000000001</v>
      </c>
    </row>
    <row r="5180" spans="1:4" x14ac:dyDescent="0.25">
      <c r="A5180">
        <v>1574189504.6705599</v>
      </c>
      <c r="B5180">
        <f t="shared" si="80"/>
        <v>7085.1009998321533</v>
      </c>
      <c r="D5180">
        <v>2.5622848999999999</v>
      </c>
    </row>
    <row r="5181" spans="1:4" x14ac:dyDescent="0.25">
      <c r="A5181">
        <v>1574189506.03615</v>
      </c>
      <c r="B5181">
        <f t="shared" si="80"/>
        <v>7086.4665899276733</v>
      </c>
      <c r="D5181">
        <v>2.5621497999999998</v>
      </c>
    </row>
    <row r="5182" spans="1:4" x14ac:dyDescent="0.25">
      <c r="A5182">
        <v>1574189507.4017301</v>
      </c>
      <c r="B5182">
        <f t="shared" si="80"/>
        <v>7087.832170009613</v>
      </c>
      <c r="D5182">
        <v>2.5620324999999999</v>
      </c>
    </row>
    <row r="5183" spans="1:4" x14ac:dyDescent="0.25">
      <c r="A5183">
        <v>1574189508.7692499</v>
      </c>
      <c r="B5183">
        <f t="shared" si="80"/>
        <v>7089.1996898651123</v>
      </c>
      <c r="D5183">
        <v>2.5618960999999998</v>
      </c>
    </row>
    <row r="5184" spans="1:4" x14ac:dyDescent="0.25">
      <c r="A5184">
        <v>1574189510.13556</v>
      </c>
      <c r="B5184">
        <f t="shared" si="80"/>
        <v>7090.5659999847412</v>
      </c>
      <c r="D5184">
        <v>2.5617409000000002</v>
      </c>
    </row>
    <row r="5185" spans="1:4" x14ac:dyDescent="0.25">
      <c r="A5185">
        <v>1574189511.50196</v>
      </c>
      <c r="B5185">
        <f t="shared" si="80"/>
        <v>7091.9323999881744</v>
      </c>
      <c r="D5185">
        <v>2.5615994999999998</v>
      </c>
    </row>
    <row r="5186" spans="1:4" x14ac:dyDescent="0.25">
      <c r="A5186">
        <v>1574189512.8694201</v>
      </c>
      <c r="B5186">
        <f t="shared" si="80"/>
        <v>7093.2998600006104</v>
      </c>
      <c r="D5186">
        <v>2.5614618999999998</v>
      </c>
    </row>
    <row r="5187" spans="1:4" x14ac:dyDescent="0.25">
      <c r="A5187">
        <v>1574189514.2369599</v>
      </c>
      <c r="B5187">
        <f t="shared" ref="B5187:B5250" si="81">A5187-$A$2</f>
        <v>7094.6673998832703</v>
      </c>
      <c r="D5187">
        <v>2.5613470999999999</v>
      </c>
    </row>
    <row r="5188" spans="1:4" x14ac:dyDescent="0.25">
      <c r="A5188">
        <v>1574189515.6051199</v>
      </c>
      <c r="B5188">
        <f t="shared" si="81"/>
        <v>7096.0355598926544</v>
      </c>
      <c r="D5188">
        <v>2.5612170999999999</v>
      </c>
    </row>
    <row r="5189" spans="1:4" x14ac:dyDescent="0.25">
      <c r="A5189">
        <v>1574189516.9727199</v>
      </c>
      <c r="B5189">
        <f t="shared" si="81"/>
        <v>7097.4031598567963</v>
      </c>
      <c r="D5189">
        <v>2.5610643999999998</v>
      </c>
    </row>
    <row r="5190" spans="1:4" x14ac:dyDescent="0.25">
      <c r="A5190">
        <v>1574189518.3396399</v>
      </c>
      <c r="B5190">
        <f t="shared" si="81"/>
        <v>7098.7700798511505</v>
      </c>
      <c r="D5190">
        <v>2.5609255000000002</v>
      </c>
    </row>
    <row r="5191" spans="1:4" x14ac:dyDescent="0.25">
      <c r="A5191">
        <v>1574189519.7086501</v>
      </c>
      <c r="B5191">
        <f t="shared" si="81"/>
        <v>7100.1390900611877</v>
      </c>
      <c r="D5191">
        <v>2.5607967999999999</v>
      </c>
    </row>
    <row r="5192" spans="1:4" x14ac:dyDescent="0.25">
      <c r="A5192">
        <v>1574189521.0746701</v>
      </c>
      <c r="B5192">
        <f t="shared" si="81"/>
        <v>7101.5051100254059</v>
      </c>
      <c r="D5192">
        <v>2.5606515999999999</v>
      </c>
    </row>
    <row r="5193" spans="1:4" x14ac:dyDescent="0.25">
      <c r="A5193">
        <v>1574189522.4412701</v>
      </c>
      <c r="B5193">
        <f t="shared" si="81"/>
        <v>7102.871710062027</v>
      </c>
      <c r="D5193">
        <v>2.5605204000000001</v>
      </c>
    </row>
    <row r="5194" spans="1:4" x14ac:dyDescent="0.25">
      <c r="A5194">
        <v>1574189523.8092401</v>
      </c>
      <c r="B5194">
        <f t="shared" si="81"/>
        <v>7104.2396800518036</v>
      </c>
      <c r="D5194">
        <v>2.5603802</v>
      </c>
    </row>
    <row r="5195" spans="1:4" x14ac:dyDescent="0.25">
      <c r="A5195">
        <v>1574189525.17521</v>
      </c>
      <c r="B5195">
        <f t="shared" si="81"/>
        <v>7105.6056499481201</v>
      </c>
      <c r="D5195">
        <v>2.5602629000000001</v>
      </c>
    </row>
    <row r="5196" spans="1:4" x14ac:dyDescent="0.25">
      <c r="A5196">
        <v>1574189526.5413699</v>
      </c>
      <c r="B5196">
        <f t="shared" si="81"/>
        <v>7106.9718098640442</v>
      </c>
      <c r="D5196">
        <v>2.5601354000000001</v>
      </c>
    </row>
    <row r="5197" spans="1:4" x14ac:dyDescent="0.25">
      <c r="A5197">
        <v>1574189527.9068401</v>
      </c>
      <c r="B5197">
        <f t="shared" si="81"/>
        <v>7108.3372800350189</v>
      </c>
      <c r="D5197">
        <v>2.5600054000000001</v>
      </c>
    </row>
    <row r="5198" spans="1:4" x14ac:dyDescent="0.25">
      <c r="A5198">
        <v>1574189529.2744501</v>
      </c>
      <c r="B5198">
        <f t="shared" si="81"/>
        <v>7109.7048900127411</v>
      </c>
      <c r="D5198">
        <v>2.5598462999999998</v>
      </c>
    </row>
    <row r="5199" spans="1:4" x14ac:dyDescent="0.25">
      <c r="A5199">
        <v>1574189530.63941</v>
      </c>
      <c r="B5199">
        <f t="shared" si="81"/>
        <v>7111.0698499679565</v>
      </c>
      <c r="D5199">
        <v>2.5597479000000001</v>
      </c>
    </row>
    <row r="5200" spans="1:4" x14ac:dyDescent="0.25">
      <c r="A5200">
        <v>1574189532.0066099</v>
      </c>
      <c r="B5200">
        <f t="shared" si="81"/>
        <v>7112.4370498657227</v>
      </c>
      <c r="D5200">
        <v>2.5596040000000002</v>
      </c>
    </row>
    <row r="5201" spans="1:4" x14ac:dyDescent="0.25">
      <c r="A5201">
        <v>1574189533.37375</v>
      </c>
      <c r="B5201">
        <f t="shared" si="81"/>
        <v>7113.8041899204254</v>
      </c>
      <c r="D5201">
        <v>2.5594701999999998</v>
      </c>
    </row>
    <row r="5202" spans="1:4" x14ac:dyDescent="0.25">
      <c r="A5202">
        <v>1574189534.7390699</v>
      </c>
      <c r="B5202">
        <f t="shared" si="81"/>
        <v>7115.1695098876953</v>
      </c>
      <c r="D5202">
        <v>2.5593213000000001</v>
      </c>
    </row>
    <row r="5203" spans="1:4" x14ac:dyDescent="0.25">
      <c r="A5203">
        <v>1574189536.10497</v>
      </c>
      <c r="B5203">
        <f t="shared" si="81"/>
        <v>7116.5354099273682</v>
      </c>
      <c r="D5203">
        <v>2.5591862000000001</v>
      </c>
    </row>
    <row r="5204" spans="1:4" x14ac:dyDescent="0.25">
      <c r="A5204">
        <v>1574189537.4704499</v>
      </c>
      <c r="B5204">
        <f t="shared" si="81"/>
        <v>7117.9008898735046</v>
      </c>
      <c r="D5204">
        <v>2.5590575000000002</v>
      </c>
    </row>
    <row r="5205" spans="1:4" x14ac:dyDescent="0.25">
      <c r="A5205">
        <v>1574189538.8359799</v>
      </c>
      <c r="B5205">
        <f t="shared" si="81"/>
        <v>7119.2664198875427</v>
      </c>
      <c r="D5205">
        <v>2.5589236999999998</v>
      </c>
    </row>
    <row r="5206" spans="1:4" x14ac:dyDescent="0.25">
      <c r="A5206">
        <v>1574189540.2046101</v>
      </c>
      <c r="B5206">
        <f t="shared" si="81"/>
        <v>7120.6350500583649</v>
      </c>
      <c r="D5206">
        <v>2.5587784999999998</v>
      </c>
    </row>
    <row r="5207" spans="1:4" x14ac:dyDescent="0.25">
      <c r="A5207">
        <v>1574189541.57039</v>
      </c>
      <c r="B5207">
        <f t="shared" si="81"/>
        <v>7122.0008299350739</v>
      </c>
      <c r="D5207">
        <v>2.5586560999999999</v>
      </c>
    </row>
    <row r="5208" spans="1:4" x14ac:dyDescent="0.25">
      <c r="A5208">
        <v>1574189542.93731</v>
      </c>
      <c r="B5208">
        <f t="shared" si="81"/>
        <v>7123.3677499294281</v>
      </c>
      <c r="D5208">
        <v>2.5585323999999998</v>
      </c>
    </row>
    <row r="5209" spans="1:4" x14ac:dyDescent="0.25">
      <c r="A5209">
        <v>1574189544.30496</v>
      </c>
      <c r="B5209">
        <f t="shared" si="81"/>
        <v>7124.7353999614716</v>
      </c>
      <c r="D5209">
        <v>2.5583961</v>
      </c>
    </row>
    <row r="5210" spans="1:4" x14ac:dyDescent="0.25">
      <c r="A5210">
        <v>1574189545.66979</v>
      </c>
      <c r="B5210">
        <f t="shared" si="81"/>
        <v>7126.1002299785614</v>
      </c>
      <c r="D5210">
        <v>2.5582535000000002</v>
      </c>
    </row>
    <row r="5211" spans="1:4" x14ac:dyDescent="0.25">
      <c r="A5211">
        <v>1574189547.03688</v>
      </c>
      <c r="B5211">
        <f t="shared" si="81"/>
        <v>7127.4673199653625</v>
      </c>
      <c r="D5211">
        <v>2.5581298000000001</v>
      </c>
    </row>
    <row r="5212" spans="1:4" x14ac:dyDescent="0.25">
      <c r="A5212">
        <v>1574189548.4026799</v>
      </c>
      <c r="B5212">
        <f t="shared" si="81"/>
        <v>7128.8331198692322</v>
      </c>
      <c r="D5212">
        <v>2.5579960000000002</v>
      </c>
    </row>
    <row r="5213" spans="1:4" x14ac:dyDescent="0.25">
      <c r="A5213">
        <v>1574189549.7697799</v>
      </c>
      <c r="B5213">
        <f t="shared" si="81"/>
        <v>7130.2002198696136</v>
      </c>
      <c r="D5213">
        <v>2.5578596999999998</v>
      </c>
    </row>
    <row r="5214" spans="1:4" x14ac:dyDescent="0.25">
      <c r="A5214">
        <v>1574189551.1372299</v>
      </c>
      <c r="B5214">
        <f t="shared" si="81"/>
        <v>7131.5676698684692</v>
      </c>
      <c r="D5214">
        <v>2.557712</v>
      </c>
    </row>
    <row r="5215" spans="1:4" x14ac:dyDescent="0.25">
      <c r="A5215">
        <v>1574189552.50406</v>
      </c>
      <c r="B5215">
        <f t="shared" si="81"/>
        <v>7132.9344999790192</v>
      </c>
      <c r="D5215">
        <v>2.5575782</v>
      </c>
    </row>
    <row r="5216" spans="1:4" x14ac:dyDescent="0.25">
      <c r="A5216">
        <v>1574189553.8692601</v>
      </c>
      <c r="B5216">
        <f t="shared" si="81"/>
        <v>7134.2997000217438</v>
      </c>
      <c r="D5216">
        <v>2.5574531999999999</v>
      </c>
    </row>
    <row r="5217" spans="1:4" x14ac:dyDescent="0.25">
      <c r="A5217">
        <v>1574189555.2360101</v>
      </c>
      <c r="B5217">
        <f t="shared" si="81"/>
        <v>7135.6664500236511</v>
      </c>
      <c r="D5217">
        <v>2.5573231999999999</v>
      </c>
    </row>
    <row r="5218" spans="1:4" x14ac:dyDescent="0.25">
      <c r="A5218">
        <v>1574189556.60413</v>
      </c>
      <c r="B5218">
        <f t="shared" si="81"/>
        <v>7137.034569978714</v>
      </c>
      <c r="D5218">
        <v>2.5571844000000001</v>
      </c>
    </row>
    <row r="5219" spans="1:4" x14ac:dyDescent="0.25">
      <c r="A5219">
        <v>1574189557.9695499</v>
      </c>
      <c r="B5219">
        <f t="shared" si="81"/>
        <v>7138.3999898433685</v>
      </c>
      <c r="D5219">
        <v>2.5570468000000002</v>
      </c>
    </row>
    <row r="5220" spans="1:4" x14ac:dyDescent="0.25">
      <c r="A5220">
        <v>1574189559.3376601</v>
      </c>
      <c r="B5220">
        <f t="shared" si="81"/>
        <v>7139.7681000232697</v>
      </c>
      <c r="D5220">
        <v>2.5569054000000002</v>
      </c>
    </row>
    <row r="5221" spans="1:4" x14ac:dyDescent="0.25">
      <c r="A5221">
        <v>1574189560.7030599</v>
      </c>
      <c r="B5221">
        <f t="shared" si="81"/>
        <v>7141.1334998607635</v>
      </c>
      <c r="D5221">
        <v>2.5567753999999998</v>
      </c>
    </row>
    <row r="5222" spans="1:4" x14ac:dyDescent="0.25">
      <c r="A5222">
        <v>1574189562.06936</v>
      </c>
      <c r="B5222">
        <f t="shared" si="81"/>
        <v>7142.4997999668121</v>
      </c>
      <c r="D5222">
        <v>2.5566442</v>
      </c>
    </row>
    <row r="5223" spans="1:4" x14ac:dyDescent="0.25">
      <c r="A5223">
        <v>1574189563.4347999</v>
      </c>
      <c r="B5223">
        <f t="shared" si="81"/>
        <v>7143.8652398586273</v>
      </c>
      <c r="D5223">
        <v>2.5565267999999999</v>
      </c>
    </row>
    <row r="5224" spans="1:4" x14ac:dyDescent="0.25">
      <c r="A5224">
        <v>1574189564.8031199</v>
      </c>
      <c r="B5224">
        <f t="shared" si="81"/>
        <v>7145.2335598468781</v>
      </c>
      <c r="D5224">
        <v>2.5564030999999998</v>
      </c>
    </row>
    <row r="5225" spans="1:4" x14ac:dyDescent="0.25">
      <c r="A5225">
        <v>1574189566.1688099</v>
      </c>
      <c r="B5225">
        <f t="shared" si="81"/>
        <v>7146.5992498397827</v>
      </c>
      <c r="D5225">
        <v>2.5562567</v>
      </c>
    </row>
    <row r="5226" spans="1:4" x14ac:dyDescent="0.25">
      <c r="A5226">
        <v>1574189567.5343299</v>
      </c>
      <c r="B5226">
        <f t="shared" si="81"/>
        <v>7147.9647698402405</v>
      </c>
      <c r="D5226">
        <v>2.5561267000000001</v>
      </c>
    </row>
    <row r="5227" spans="1:4" x14ac:dyDescent="0.25">
      <c r="A5227">
        <v>1574189568.90238</v>
      </c>
      <c r="B5227">
        <f t="shared" si="81"/>
        <v>7149.3328199386597</v>
      </c>
      <c r="D5227">
        <v>2.5559929000000001</v>
      </c>
    </row>
    <row r="5228" spans="1:4" x14ac:dyDescent="0.25">
      <c r="A5228">
        <v>1574189570.2692299</v>
      </c>
      <c r="B5228">
        <f t="shared" si="81"/>
        <v>7150.6996698379517</v>
      </c>
      <c r="D5228">
        <v>2.5558565999999998</v>
      </c>
    </row>
    <row r="5229" spans="1:4" x14ac:dyDescent="0.25">
      <c r="A5229">
        <v>1574189571.63533</v>
      </c>
      <c r="B5229">
        <f t="shared" si="81"/>
        <v>7152.0657699108124</v>
      </c>
      <c r="D5229">
        <v>2.5557291000000002</v>
      </c>
    </row>
    <row r="5230" spans="1:4" x14ac:dyDescent="0.25">
      <c r="A5230">
        <v>1574189573.0020399</v>
      </c>
      <c r="B5230">
        <f t="shared" si="81"/>
        <v>7153.4324798583984</v>
      </c>
      <c r="D5230">
        <v>2.5556016000000001</v>
      </c>
    </row>
    <row r="5231" spans="1:4" x14ac:dyDescent="0.25">
      <c r="A5231">
        <v>1574189574.3843</v>
      </c>
      <c r="B5231">
        <f t="shared" si="81"/>
        <v>7154.8147399425507</v>
      </c>
      <c r="D5231">
        <v>2.5554690999999998</v>
      </c>
    </row>
    <row r="5232" spans="1:4" x14ac:dyDescent="0.25">
      <c r="A5232">
        <v>1574189575.75243</v>
      </c>
      <c r="B5232">
        <f t="shared" si="81"/>
        <v>7156.1828699111938</v>
      </c>
      <c r="D5232">
        <v>2.5553189000000001</v>
      </c>
    </row>
    <row r="5233" spans="1:4" x14ac:dyDescent="0.25">
      <c r="A5233">
        <v>1574189577.1200199</v>
      </c>
      <c r="B5233">
        <f t="shared" si="81"/>
        <v>7157.5504598617554</v>
      </c>
      <c r="D5233">
        <v>2.5551838</v>
      </c>
    </row>
    <row r="5234" spans="1:4" x14ac:dyDescent="0.25">
      <c r="A5234">
        <v>1574189578.4879899</v>
      </c>
      <c r="B5234">
        <f t="shared" si="81"/>
        <v>7158.918429851532</v>
      </c>
      <c r="D5234">
        <v>2.5550437000000001</v>
      </c>
    </row>
    <row r="5235" spans="1:4" x14ac:dyDescent="0.25">
      <c r="A5235">
        <v>1574189579.85587</v>
      </c>
      <c r="B5235">
        <f t="shared" si="81"/>
        <v>7160.2863099575043</v>
      </c>
      <c r="D5235">
        <v>2.5549086000000001</v>
      </c>
    </row>
    <row r="5236" spans="1:4" x14ac:dyDescent="0.25">
      <c r="A5236">
        <v>1574189581.2217</v>
      </c>
      <c r="B5236">
        <f t="shared" si="81"/>
        <v>7161.6521399021149</v>
      </c>
      <c r="D5236">
        <v>2.5547811999999999</v>
      </c>
    </row>
    <row r="5237" spans="1:4" x14ac:dyDescent="0.25">
      <c r="A5237">
        <v>1574189582.5882499</v>
      </c>
      <c r="B5237">
        <f t="shared" si="81"/>
        <v>7163.0186898708344</v>
      </c>
      <c r="D5237">
        <v>2.5546321999999999</v>
      </c>
    </row>
    <row r="5238" spans="1:4" x14ac:dyDescent="0.25">
      <c r="A5238">
        <v>1574189583.9535501</v>
      </c>
      <c r="B5238">
        <f t="shared" si="81"/>
        <v>7164.3839900493622</v>
      </c>
      <c r="D5238">
        <v>2.5544983999999999</v>
      </c>
    </row>
    <row r="5239" spans="1:4" x14ac:dyDescent="0.25">
      <c r="A5239">
        <v>1574189585.32038</v>
      </c>
      <c r="B5239">
        <f t="shared" si="81"/>
        <v>7165.7508199214935</v>
      </c>
      <c r="D5239">
        <v>2.5543583000000001</v>
      </c>
    </row>
    <row r="5240" spans="1:4" x14ac:dyDescent="0.25">
      <c r="A5240">
        <v>1574189586.6872001</v>
      </c>
      <c r="B5240">
        <f t="shared" si="81"/>
        <v>7167.1176400184631</v>
      </c>
      <c r="D5240">
        <v>2.5542321000000001</v>
      </c>
    </row>
    <row r="5241" spans="1:4" x14ac:dyDescent="0.25">
      <c r="A5241">
        <v>1574189588.05285</v>
      </c>
      <c r="B5241">
        <f t="shared" si="81"/>
        <v>7168.4832899570465</v>
      </c>
      <c r="D5241">
        <v>2.5541033999999998</v>
      </c>
    </row>
    <row r="5242" spans="1:4" x14ac:dyDescent="0.25">
      <c r="A5242">
        <v>1574189589.4211199</v>
      </c>
      <c r="B5242">
        <f t="shared" si="81"/>
        <v>7169.8515598773956</v>
      </c>
      <c r="D5242">
        <v>2.5539733999999998</v>
      </c>
    </row>
    <row r="5243" spans="1:4" x14ac:dyDescent="0.25">
      <c r="A5243">
        <v>1574189590.7888801</v>
      </c>
      <c r="B5243">
        <f t="shared" si="81"/>
        <v>7171.2193200588226</v>
      </c>
      <c r="D5243">
        <v>2.5538408000000001</v>
      </c>
    </row>
    <row r="5244" spans="1:4" x14ac:dyDescent="0.25">
      <c r="A5244">
        <v>1574189592.1565599</v>
      </c>
      <c r="B5244">
        <f t="shared" si="81"/>
        <v>7172.5869998931885</v>
      </c>
      <c r="D5244">
        <v>2.5537006999999998</v>
      </c>
    </row>
    <row r="5245" spans="1:4" x14ac:dyDescent="0.25">
      <c r="A5245">
        <v>1574189593.5226099</v>
      </c>
      <c r="B5245">
        <f t="shared" si="81"/>
        <v>7173.9530498981476</v>
      </c>
      <c r="D5245">
        <v>2.5535543000000001</v>
      </c>
    </row>
    <row r="5246" spans="1:4" x14ac:dyDescent="0.25">
      <c r="A5246">
        <v>1574189594.8884001</v>
      </c>
      <c r="B5246">
        <f t="shared" si="81"/>
        <v>7175.3188400268555</v>
      </c>
      <c r="D5246">
        <v>2.5534458</v>
      </c>
    </row>
    <row r="5247" spans="1:4" x14ac:dyDescent="0.25">
      <c r="A5247">
        <v>1574189596.25384</v>
      </c>
      <c r="B5247">
        <f t="shared" si="81"/>
        <v>7176.6842799186707</v>
      </c>
      <c r="D5247">
        <v>2.5533082</v>
      </c>
    </row>
    <row r="5248" spans="1:4" x14ac:dyDescent="0.25">
      <c r="A5248">
        <v>1574189597.62045</v>
      </c>
      <c r="B5248">
        <f t="shared" si="81"/>
        <v>7178.0508899688721</v>
      </c>
      <c r="D5248">
        <v>2.5531983999999999</v>
      </c>
    </row>
    <row r="5249" spans="1:4" x14ac:dyDescent="0.25">
      <c r="A5249">
        <v>1574189598.98577</v>
      </c>
      <c r="B5249">
        <f t="shared" si="81"/>
        <v>7179.416209936142</v>
      </c>
      <c r="D5249">
        <v>2.5530469</v>
      </c>
    </row>
    <row r="5250" spans="1:4" x14ac:dyDescent="0.25">
      <c r="A5250">
        <v>1574189600.35256</v>
      </c>
      <c r="B5250">
        <f t="shared" si="81"/>
        <v>7180.7829999923706</v>
      </c>
      <c r="D5250">
        <v>2.5529182000000001</v>
      </c>
    </row>
    <row r="5251" spans="1:4" x14ac:dyDescent="0.25">
      <c r="A5251">
        <v>1574189601.7177801</v>
      </c>
      <c r="B5251">
        <f t="shared" ref="B5251:B5314" si="82">A5251-$A$2</f>
        <v>7182.1482200622559</v>
      </c>
      <c r="D5251">
        <v>2.5527628999999998</v>
      </c>
    </row>
    <row r="5252" spans="1:4" x14ac:dyDescent="0.25">
      <c r="A5252">
        <v>1574189603.0831599</v>
      </c>
      <c r="B5252">
        <f t="shared" si="82"/>
        <v>7183.5135998725891</v>
      </c>
      <c r="D5252">
        <v>2.5526366999999999</v>
      </c>
    </row>
    <row r="5253" spans="1:4" x14ac:dyDescent="0.25">
      <c r="A5253">
        <v>1574189604.4514</v>
      </c>
      <c r="B5253">
        <f t="shared" si="82"/>
        <v>7184.8818399906158</v>
      </c>
      <c r="D5253">
        <v>2.5525129999999998</v>
      </c>
    </row>
    <row r="5254" spans="1:4" x14ac:dyDescent="0.25">
      <c r="A5254">
        <v>1574189605.81673</v>
      </c>
      <c r="B5254">
        <f t="shared" si="82"/>
        <v>7186.2471699714661</v>
      </c>
      <c r="D5254">
        <v>2.5523628</v>
      </c>
    </row>
    <row r="5255" spans="1:4" x14ac:dyDescent="0.25">
      <c r="A5255">
        <v>1574189607.18262</v>
      </c>
      <c r="B5255">
        <f t="shared" si="82"/>
        <v>7187.6130599975586</v>
      </c>
      <c r="D5255">
        <v>2.5522265000000002</v>
      </c>
    </row>
    <row r="5256" spans="1:4" x14ac:dyDescent="0.25">
      <c r="A5256">
        <v>1574189608.55951</v>
      </c>
      <c r="B5256">
        <f t="shared" si="82"/>
        <v>7188.9899499416351</v>
      </c>
      <c r="D5256">
        <v>2.5521142000000001</v>
      </c>
    </row>
    <row r="5257" spans="1:4" x14ac:dyDescent="0.25">
      <c r="A5257">
        <v>1574189609.9247</v>
      </c>
      <c r="B5257">
        <f t="shared" si="82"/>
        <v>7190.3551399707794</v>
      </c>
      <c r="D5257">
        <v>2.5519840999999999</v>
      </c>
    </row>
    <row r="5258" spans="1:4" x14ac:dyDescent="0.25">
      <c r="A5258">
        <v>1574189611.2927699</v>
      </c>
      <c r="B5258">
        <f t="shared" si="82"/>
        <v>7191.7232098579407</v>
      </c>
      <c r="D5258">
        <v>2.5518415000000001</v>
      </c>
    </row>
    <row r="5259" spans="1:4" x14ac:dyDescent="0.25">
      <c r="A5259">
        <v>1574189612.6586299</v>
      </c>
      <c r="B5259">
        <f t="shared" si="82"/>
        <v>7193.0890698432922</v>
      </c>
      <c r="D5259">
        <v>2.5516937999999998</v>
      </c>
    </row>
    <row r="5260" spans="1:4" x14ac:dyDescent="0.25">
      <c r="A5260">
        <v>1574189614.0245399</v>
      </c>
      <c r="B5260">
        <f t="shared" si="82"/>
        <v>7194.4549798965454</v>
      </c>
      <c r="D5260">
        <v>2.5515512</v>
      </c>
    </row>
    <row r="5261" spans="1:4" x14ac:dyDescent="0.25">
      <c r="A5261">
        <v>1574189615.3901899</v>
      </c>
      <c r="B5261">
        <f t="shared" si="82"/>
        <v>7195.8206298351288</v>
      </c>
      <c r="D5261">
        <v>2.5514098999999999</v>
      </c>
    </row>
    <row r="5262" spans="1:4" x14ac:dyDescent="0.25">
      <c r="A5262">
        <v>1574189616.75946</v>
      </c>
      <c r="B5262">
        <f t="shared" si="82"/>
        <v>7197.1898999214172</v>
      </c>
      <c r="D5262">
        <v>2.5512798000000001</v>
      </c>
    </row>
    <row r="5263" spans="1:4" x14ac:dyDescent="0.25">
      <c r="A5263">
        <v>1574189618.1253901</v>
      </c>
      <c r="B5263">
        <f t="shared" si="82"/>
        <v>7198.5558300018311</v>
      </c>
      <c r="D5263">
        <v>2.5511409999999999</v>
      </c>
    </row>
    <row r="5264" spans="1:4" x14ac:dyDescent="0.25">
      <c r="A5264">
        <v>1574189619.4931901</v>
      </c>
      <c r="B5264">
        <f t="shared" si="82"/>
        <v>7199.9236299991608</v>
      </c>
      <c r="D5264">
        <v>2.5510033999999999</v>
      </c>
    </row>
    <row r="5265" spans="1:4" x14ac:dyDescent="0.25">
      <c r="A5265">
        <v>1574189620.8614099</v>
      </c>
      <c r="B5265">
        <f t="shared" si="82"/>
        <v>7201.2918498516083</v>
      </c>
      <c r="D5265">
        <v>2.5508834999999999</v>
      </c>
    </row>
    <row r="5266" spans="1:4" x14ac:dyDescent="0.25">
      <c r="A5266">
        <v>1574189622.2293701</v>
      </c>
      <c r="B5266">
        <f t="shared" si="82"/>
        <v>7202.6598100662231</v>
      </c>
      <c r="D5266">
        <v>2.5507282999999998</v>
      </c>
    </row>
    <row r="5267" spans="1:4" x14ac:dyDescent="0.25">
      <c r="A5267">
        <v>1574189623.5945799</v>
      </c>
      <c r="B5267">
        <f t="shared" si="82"/>
        <v>7204.0250198841095</v>
      </c>
      <c r="D5267">
        <v>2.5505982999999999</v>
      </c>
    </row>
    <row r="5268" spans="1:4" x14ac:dyDescent="0.25">
      <c r="A5268">
        <v>1574189624.9598</v>
      </c>
      <c r="B5268">
        <f t="shared" si="82"/>
        <v>7205.3902399539948</v>
      </c>
      <c r="D5268">
        <v>2.5504555999999998</v>
      </c>
    </row>
    <row r="5269" spans="1:4" x14ac:dyDescent="0.25">
      <c r="A5269">
        <v>1574189626.3271699</v>
      </c>
      <c r="B5269">
        <f t="shared" si="82"/>
        <v>7206.7576098442078</v>
      </c>
      <c r="D5269">
        <v>2.5503217999999999</v>
      </c>
    </row>
    <row r="5270" spans="1:4" x14ac:dyDescent="0.25">
      <c r="A5270">
        <v>1574189627.69454</v>
      </c>
      <c r="B5270">
        <f t="shared" si="82"/>
        <v>7208.1249799728394</v>
      </c>
      <c r="D5270">
        <v>2.5501906000000001</v>
      </c>
    </row>
    <row r="5271" spans="1:4" x14ac:dyDescent="0.25">
      <c r="A5271">
        <v>1574189629.0592699</v>
      </c>
      <c r="B5271">
        <f t="shared" si="82"/>
        <v>7209.489709854126</v>
      </c>
      <c r="D5271">
        <v>2.5500530000000001</v>
      </c>
    </row>
    <row r="5272" spans="1:4" x14ac:dyDescent="0.25">
      <c r="A5272">
        <v>1574189630.4285901</v>
      </c>
      <c r="B5272">
        <f t="shared" si="82"/>
        <v>7210.859030008316</v>
      </c>
      <c r="D5272">
        <v>2.5499103999999999</v>
      </c>
    </row>
    <row r="5273" spans="1:4" x14ac:dyDescent="0.25">
      <c r="A5273">
        <v>1574189631.7947299</v>
      </c>
      <c r="B5273">
        <f t="shared" si="82"/>
        <v>7212.2251698970795</v>
      </c>
      <c r="D5273">
        <v>2.5497589000000001</v>
      </c>
    </row>
    <row r="5274" spans="1:4" x14ac:dyDescent="0.25">
      <c r="A5274">
        <v>1574189633.16239</v>
      </c>
      <c r="B5274">
        <f t="shared" si="82"/>
        <v>7213.5928299427032</v>
      </c>
      <c r="D5274">
        <v>2.5496264000000002</v>
      </c>
    </row>
    <row r="5275" spans="1:4" x14ac:dyDescent="0.25">
      <c r="A5275">
        <v>1574189634.5296099</v>
      </c>
      <c r="B5275">
        <f t="shared" si="82"/>
        <v>7214.96004986763</v>
      </c>
      <c r="D5275">
        <v>2.5494900999999999</v>
      </c>
    </row>
    <row r="5276" spans="1:4" x14ac:dyDescent="0.25">
      <c r="A5276">
        <v>1574189635.89799</v>
      </c>
      <c r="B5276">
        <f t="shared" si="82"/>
        <v>7216.3284299373627</v>
      </c>
      <c r="D5276">
        <v>2.5493473999999998</v>
      </c>
    </row>
    <row r="5277" spans="1:4" x14ac:dyDescent="0.25">
      <c r="A5277">
        <v>1574189637.26441</v>
      </c>
      <c r="B5277">
        <f t="shared" si="82"/>
        <v>7217.6948499679565</v>
      </c>
      <c r="D5277">
        <v>2.5492124</v>
      </c>
    </row>
    <row r="5278" spans="1:4" x14ac:dyDescent="0.25">
      <c r="A5278">
        <v>1574189638.6315401</v>
      </c>
      <c r="B5278">
        <f t="shared" si="82"/>
        <v>7219.061980009079</v>
      </c>
      <c r="D5278">
        <v>2.5490685000000002</v>
      </c>
    </row>
    <row r="5279" spans="1:4" x14ac:dyDescent="0.25">
      <c r="A5279">
        <v>1574189639.9986701</v>
      </c>
      <c r="B5279">
        <f t="shared" si="82"/>
        <v>7220.4291100502014</v>
      </c>
      <c r="D5279">
        <v>2.5489372000000001</v>
      </c>
    </row>
    <row r="5280" spans="1:4" x14ac:dyDescent="0.25">
      <c r="A5280">
        <v>1574189641.36394</v>
      </c>
      <c r="B5280">
        <f t="shared" si="82"/>
        <v>7221.7943799495697</v>
      </c>
      <c r="D5280">
        <v>2.5488084999999998</v>
      </c>
    </row>
    <row r="5281" spans="1:4" x14ac:dyDescent="0.25">
      <c r="A5281">
        <v>1574189642.7320001</v>
      </c>
      <c r="B5281">
        <f t="shared" si="82"/>
        <v>7223.1624400615692</v>
      </c>
      <c r="D5281">
        <v>2.5486658000000002</v>
      </c>
    </row>
    <row r="5282" spans="1:4" x14ac:dyDescent="0.25">
      <c r="A5282">
        <v>1574189644.1079199</v>
      </c>
      <c r="B5282">
        <f t="shared" si="82"/>
        <v>7224.5383598804474</v>
      </c>
      <c r="D5282">
        <v>2.5485144000000002</v>
      </c>
    </row>
    <row r="5283" spans="1:4" x14ac:dyDescent="0.25">
      <c r="A5283">
        <v>1574189645.4737301</v>
      </c>
      <c r="B5283">
        <f t="shared" si="82"/>
        <v>7225.9041700363159</v>
      </c>
      <c r="D5283">
        <v>2.5483691999999998</v>
      </c>
    </row>
    <row r="5284" spans="1:4" x14ac:dyDescent="0.25">
      <c r="A5284">
        <v>1574189646.8408999</v>
      </c>
      <c r="B5284">
        <f t="shared" si="82"/>
        <v>7227.2713398933411</v>
      </c>
      <c r="D5284">
        <v>2.5482353999999998</v>
      </c>
    </row>
    <row r="5285" spans="1:4" x14ac:dyDescent="0.25">
      <c r="A5285">
        <v>1574189648.20772</v>
      </c>
      <c r="B5285">
        <f t="shared" si="82"/>
        <v>7228.6381599903107</v>
      </c>
      <c r="D5285">
        <v>2.5480839999999998</v>
      </c>
    </row>
    <row r="5286" spans="1:4" x14ac:dyDescent="0.25">
      <c r="A5286">
        <v>1574189649.5736499</v>
      </c>
      <c r="B5286">
        <f t="shared" si="82"/>
        <v>7230.0040898323059</v>
      </c>
      <c r="D5286">
        <v>2.5479501999999998</v>
      </c>
    </row>
    <row r="5287" spans="1:4" x14ac:dyDescent="0.25">
      <c r="A5287">
        <v>1574189650.9412799</v>
      </c>
      <c r="B5287">
        <f t="shared" si="82"/>
        <v>7231.3717198371887</v>
      </c>
      <c r="D5287">
        <v>2.5478125999999999</v>
      </c>
    </row>
    <row r="5288" spans="1:4" x14ac:dyDescent="0.25">
      <c r="A5288">
        <v>1574189652.3074801</v>
      </c>
      <c r="B5288">
        <f t="shared" si="82"/>
        <v>7232.7379200458527</v>
      </c>
      <c r="D5288">
        <v>2.5476687</v>
      </c>
    </row>
    <row r="5289" spans="1:4" x14ac:dyDescent="0.25">
      <c r="A5289">
        <v>1574189653.6724999</v>
      </c>
      <c r="B5289">
        <f t="shared" si="82"/>
        <v>7234.1029398441315</v>
      </c>
      <c r="D5289">
        <v>2.5475286000000001</v>
      </c>
    </row>
    <row r="5290" spans="1:4" x14ac:dyDescent="0.25">
      <c r="A5290">
        <v>1574189655.0416</v>
      </c>
      <c r="B5290">
        <f t="shared" si="82"/>
        <v>7235.472039937973</v>
      </c>
      <c r="D5290">
        <v>2.5473859999999999</v>
      </c>
    </row>
    <row r="5291" spans="1:4" x14ac:dyDescent="0.25">
      <c r="A5291">
        <v>1574189656.41782</v>
      </c>
      <c r="B5291">
        <f t="shared" si="82"/>
        <v>7236.8482599258423</v>
      </c>
      <c r="D5291">
        <v>2.5472307000000001</v>
      </c>
    </row>
    <row r="5292" spans="1:4" x14ac:dyDescent="0.25">
      <c r="A5292">
        <v>1574189657.7837601</v>
      </c>
      <c r="B5292">
        <f t="shared" si="82"/>
        <v>7238.2142000198364</v>
      </c>
      <c r="D5292">
        <v>2.5471083000000001</v>
      </c>
    </row>
    <row r="5293" spans="1:4" x14ac:dyDescent="0.25">
      <c r="A5293">
        <v>1574189659.14905</v>
      </c>
      <c r="B5293">
        <f t="shared" si="82"/>
        <v>7239.5794899463654</v>
      </c>
      <c r="D5293">
        <v>2.5469605999999998</v>
      </c>
    </row>
    <row r="5294" spans="1:4" x14ac:dyDescent="0.25">
      <c r="A5294">
        <v>1574189660.52794</v>
      </c>
      <c r="B5294">
        <f t="shared" si="82"/>
        <v>7240.958379983902</v>
      </c>
      <c r="D5294">
        <v>2.5468028999999999</v>
      </c>
    </row>
    <row r="5295" spans="1:4" x14ac:dyDescent="0.25">
      <c r="A5295">
        <v>1574189661.89534</v>
      </c>
      <c r="B5295">
        <f t="shared" si="82"/>
        <v>7242.325779914856</v>
      </c>
      <c r="D5295">
        <v>2.5466514</v>
      </c>
    </row>
    <row r="5296" spans="1:4" x14ac:dyDescent="0.25">
      <c r="A5296">
        <v>1574189663.2630799</v>
      </c>
      <c r="B5296">
        <f t="shared" si="82"/>
        <v>7243.6935198307037</v>
      </c>
      <c r="D5296">
        <v>2.5465100000000001</v>
      </c>
    </row>
    <row r="5297" spans="1:4" x14ac:dyDescent="0.25">
      <c r="A5297">
        <v>1574189664.6288099</v>
      </c>
      <c r="B5297">
        <f t="shared" si="82"/>
        <v>7245.0592498779297</v>
      </c>
      <c r="D5297">
        <v>2.5463610999999999</v>
      </c>
    </row>
    <row r="5298" spans="1:4" x14ac:dyDescent="0.25">
      <c r="A5298">
        <v>1574189665.99474</v>
      </c>
      <c r="B5298">
        <f t="shared" si="82"/>
        <v>7246.4251799583435</v>
      </c>
      <c r="D5298">
        <v>2.5462335999999999</v>
      </c>
    </row>
    <row r="5299" spans="1:4" x14ac:dyDescent="0.25">
      <c r="A5299">
        <v>1574189667.3630099</v>
      </c>
      <c r="B5299">
        <f t="shared" si="82"/>
        <v>7247.7934498786926</v>
      </c>
      <c r="D5299">
        <v>2.5460771000000002</v>
      </c>
    </row>
    <row r="5300" spans="1:4" x14ac:dyDescent="0.25">
      <c r="A5300">
        <v>1574189668.7302499</v>
      </c>
      <c r="B5300">
        <f t="shared" si="82"/>
        <v>7249.16068983078</v>
      </c>
      <c r="D5300">
        <v>2.5459269</v>
      </c>
    </row>
    <row r="5301" spans="1:4" x14ac:dyDescent="0.25">
      <c r="A5301">
        <v>1574189670.0974901</v>
      </c>
      <c r="B5301">
        <f t="shared" si="82"/>
        <v>7250.527930021286</v>
      </c>
      <c r="D5301">
        <v>2.5457955999999999</v>
      </c>
    </row>
    <row r="5302" spans="1:4" x14ac:dyDescent="0.25">
      <c r="A5302">
        <v>1574189671.4746301</v>
      </c>
      <c r="B5302">
        <f t="shared" si="82"/>
        <v>7251.905070066452</v>
      </c>
      <c r="D5302">
        <v>2.545658</v>
      </c>
    </row>
    <row r="5303" spans="1:4" x14ac:dyDescent="0.25">
      <c r="A5303">
        <v>1574189672.84045</v>
      </c>
      <c r="B5303">
        <f t="shared" si="82"/>
        <v>7253.2708899974823</v>
      </c>
      <c r="D5303">
        <v>2.545499</v>
      </c>
    </row>
    <row r="5304" spans="1:4" x14ac:dyDescent="0.25">
      <c r="A5304">
        <v>1574189674.20667</v>
      </c>
      <c r="B5304">
        <f t="shared" si="82"/>
        <v>7254.6371099948883</v>
      </c>
      <c r="D5304">
        <v>2.5453652</v>
      </c>
    </row>
    <row r="5305" spans="1:4" x14ac:dyDescent="0.25">
      <c r="A5305">
        <v>1574189675.57288</v>
      </c>
      <c r="B5305">
        <f t="shared" si="82"/>
        <v>7256.003319978714</v>
      </c>
      <c r="D5305">
        <v>2.5452289000000001</v>
      </c>
    </row>
    <row r="5306" spans="1:4" x14ac:dyDescent="0.25">
      <c r="A5306">
        <v>1574189676.9384799</v>
      </c>
      <c r="B5306">
        <f t="shared" si="82"/>
        <v>7257.3689198493958</v>
      </c>
      <c r="D5306">
        <v>2.5450824999999999</v>
      </c>
    </row>
    <row r="5307" spans="1:4" x14ac:dyDescent="0.25">
      <c r="A5307">
        <v>1574189678.30425</v>
      </c>
      <c r="B5307">
        <f t="shared" si="82"/>
        <v>7258.734689950943</v>
      </c>
      <c r="D5307">
        <v>2.5449361000000001</v>
      </c>
    </row>
    <row r="5308" spans="1:4" x14ac:dyDescent="0.25">
      <c r="A5308">
        <v>1574189679.6704199</v>
      </c>
      <c r="B5308">
        <f t="shared" si="82"/>
        <v>7260.1008598804474</v>
      </c>
      <c r="D5308">
        <v>2.5447972000000001</v>
      </c>
    </row>
    <row r="5309" spans="1:4" x14ac:dyDescent="0.25">
      <c r="A5309">
        <v>1574189681.03634</v>
      </c>
      <c r="B5309">
        <f t="shared" si="82"/>
        <v>7261.4667799472809</v>
      </c>
      <c r="D5309">
        <v>2.5446521</v>
      </c>
    </row>
    <row r="5310" spans="1:4" x14ac:dyDescent="0.25">
      <c r="A5310">
        <v>1574189682.4033201</v>
      </c>
      <c r="B5310">
        <f t="shared" si="82"/>
        <v>7262.8337600231171</v>
      </c>
      <c r="D5310">
        <v>2.5445232999999998</v>
      </c>
    </row>
    <row r="5311" spans="1:4" x14ac:dyDescent="0.25">
      <c r="A5311">
        <v>1574189683.76862</v>
      </c>
      <c r="B5311">
        <f t="shared" si="82"/>
        <v>7264.1990599632263</v>
      </c>
      <c r="D5311">
        <v>2.5443731000000001</v>
      </c>
    </row>
    <row r="5312" spans="1:4" x14ac:dyDescent="0.25">
      <c r="A5312">
        <v>1574189685.1377299</v>
      </c>
      <c r="B5312">
        <f t="shared" si="82"/>
        <v>7265.5681698322296</v>
      </c>
      <c r="D5312">
        <v>2.5442330000000002</v>
      </c>
    </row>
    <row r="5313" spans="1:4" x14ac:dyDescent="0.25">
      <c r="A5313">
        <v>1574189686.5061901</v>
      </c>
      <c r="B5313">
        <f t="shared" si="82"/>
        <v>7266.9366300106049</v>
      </c>
      <c r="D5313">
        <v>2.5440778000000002</v>
      </c>
    </row>
    <row r="5314" spans="1:4" x14ac:dyDescent="0.25">
      <c r="A5314">
        <v>1574189687.8740101</v>
      </c>
      <c r="B5314">
        <f t="shared" si="82"/>
        <v>7268.3044500350952</v>
      </c>
      <c r="D5314">
        <v>2.5439516000000002</v>
      </c>
    </row>
    <row r="5315" spans="1:4" x14ac:dyDescent="0.25">
      <c r="A5315">
        <v>1574189689.24856</v>
      </c>
      <c r="B5315">
        <f t="shared" ref="B5315:B5378" si="83">A5315-$A$2</f>
        <v>7269.6789999008179</v>
      </c>
      <c r="D5315">
        <v>2.5438190000000001</v>
      </c>
    </row>
    <row r="5316" spans="1:4" x14ac:dyDescent="0.25">
      <c r="A5316">
        <v>1574189690.61496</v>
      </c>
      <c r="B5316">
        <f t="shared" si="83"/>
        <v>7271.0453999042511</v>
      </c>
      <c r="D5316">
        <v>2.5436928000000001</v>
      </c>
    </row>
    <row r="5317" spans="1:4" x14ac:dyDescent="0.25">
      <c r="A5317">
        <v>1574189691.9828701</v>
      </c>
      <c r="B5317">
        <f t="shared" si="83"/>
        <v>7272.4133100509644</v>
      </c>
      <c r="D5317">
        <v>2.5435401</v>
      </c>
    </row>
    <row r="5318" spans="1:4" x14ac:dyDescent="0.25">
      <c r="A5318">
        <v>1574189693.3503599</v>
      </c>
      <c r="B5318">
        <f t="shared" si="83"/>
        <v>7273.7807998657227</v>
      </c>
      <c r="D5318">
        <v>2.5433962000000001</v>
      </c>
    </row>
    <row r="5319" spans="1:4" x14ac:dyDescent="0.25">
      <c r="A5319">
        <v>1574189694.7181599</v>
      </c>
      <c r="B5319">
        <f t="shared" si="83"/>
        <v>7275.1485998630524</v>
      </c>
      <c r="D5319">
        <v>2.5432397</v>
      </c>
    </row>
    <row r="5320" spans="1:4" x14ac:dyDescent="0.25">
      <c r="A5320">
        <v>1574189696.08447</v>
      </c>
      <c r="B5320">
        <f t="shared" si="83"/>
        <v>7276.5149099826813</v>
      </c>
      <c r="D5320">
        <v>2.5431059</v>
      </c>
    </row>
    <row r="5321" spans="1:4" x14ac:dyDescent="0.25">
      <c r="A5321">
        <v>1574189697.4514599</v>
      </c>
      <c r="B5321">
        <f t="shared" si="83"/>
        <v>7277.8818998336792</v>
      </c>
      <c r="D5321">
        <v>2.5429620000000002</v>
      </c>
    </row>
    <row r="5322" spans="1:4" x14ac:dyDescent="0.25">
      <c r="A5322">
        <v>1574189698.8176401</v>
      </c>
      <c r="B5322">
        <f t="shared" si="83"/>
        <v>7279.2480800151825</v>
      </c>
      <c r="D5322">
        <v>2.5428320000000002</v>
      </c>
    </row>
    <row r="5323" spans="1:4" x14ac:dyDescent="0.25">
      <c r="A5323">
        <v>1574189700.1837201</v>
      </c>
      <c r="B5323">
        <f t="shared" si="83"/>
        <v>7280.6141600608826</v>
      </c>
      <c r="D5323">
        <v>2.5426818</v>
      </c>
    </row>
    <row r="5324" spans="1:4" x14ac:dyDescent="0.25">
      <c r="A5324">
        <v>1574189701.5495901</v>
      </c>
      <c r="B5324">
        <f t="shared" si="83"/>
        <v>7281.9800300598145</v>
      </c>
      <c r="D5324">
        <v>2.5425252999999999</v>
      </c>
    </row>
    <row r="5325" spans="1:4" x14ac:dyDescent="0.25">
      <c r="A5325">
        <v>1574189702.9170201</v>
      </c>
      <c r="B5325">
        <f t="shared" si="83"/>
        <v>7283.3474600315094</v>
      </c>
      <c r="D5325">
        <v>2.5423800999999999</v>
      </c>
    </row>
    <row r="5326" spans="1:4" x14ac:dyDescent="0.25">
      <c r="A5326">
        <v>1574189704.28283</v>
      </c>
      <c r="B5326">
        <f t="shared" si="83"/>
        <v>7284.7132699489594</v>
      </c>
      <c r="D5326">
        <v>2.5422425999999998</v>
      </c>
    </row>
    <row r="5327" spans="1:4" x14ac:dyDescent="0.25">
      <c r="A5327">
        <v>1574189705.64767</v>
      </c>
      <c r="B5327">
        <f t="shared" si="83"/>
        <v>7286.0781099796295</v>
      </c>
      <c r="D5327">
        <v>2.5420910999999999</v>
      </c>
    </row>
    <row r="5328" spans="1:4" x14ac:dyDescent="0.25">
      <c r="A5328">
        <v>1574189707.01335</v>
      </c>
      <c r="B5328">
        <f t="shared" si="83"/>
        <v>7287.4437899589539</v>
      </c>
      <c r="D5328">
        <v>2.5419586000000001</v>
      </c>
    </row>
    <row r="5329" spans="1:4" x14ac:dyDescent="0.25">
      <c r="A5329">
        <v>1574189708.3789899</v>
      </c>
      <c r="B5329">
        <f t="shared" si="83"/>
        <v>7288.8094298839569</v>
      </c>
      <c r="D5329">
        <v>2.5418286000000001</v>
      </c>
    </row>
    <row r="5330" spans="1:4" x14ac:dyDescent="0.25">
      <c r="A5330">
        <v>1574189709.74581</v>
      </c>
      <c r="B5330">
        <f t="shared" si="83"/>
        <v>7290.1762499809265</v>
      </c>
      <c r="D5330">
        <v>2.5416770999999998</v>
      </c>
    </row>
    <row r="5331" spans="1:4" x14ac:dyDescent="0.25">
      <c r="A5331">
        <v>1574189711.11062</v>
      </c>
      <c r="B5331">
        <f t="shared" si="83"/>
        <v>7291.5410599708557</v>
      </c>
      <c r="D5331">
        <v>2.5415622</v>
      </c>
    </row>
    <row r="5332" spans="1:4" x14ac:dyDescent="0.25">
      <c r="A5332">
        <v>1574189712.47789</v>
      </c>
      <c r="B5332">
        <f t="shared" si="83"/>
        <v>7292.9083299636841</v>
      </c>
      <c r="D5332">
        <v>2.5414183000000001</v>
      </c>
    </row>
    <row r="5333" spans="1:4" x14ac:dyDescent="0.25">
      <c r="A5333">
        <v>1574189713.8496399</v>
      </c>
      <c r="B5333">
        <f t="shared" si="83"/>
        <v>7294.2800798416138</v>
      </c>
      <c r="D5333">
        <v>2.5412756999999999</v>
      </c>
    </row>
    <row r="5334" spans="1:4" x14ac:dyDescent="0.25">
      <c r="A5334">
        <v>1574189715.2158799</v>
      </c>
      <c r="B5334">
        <f t="shared" si="83"/>
        <v>7295.6463198661804</v>
      </c>
      <c r="D5334">
        <v>2.5411229999999998</v>
      </c>
    </row>
    <row r="5335" spans="1:4" x14ac:dyDescent="0.25">
      <c r="A5335">
        <v>1574189716.58112</v>
      </c>
      <c r="B5335">
        <f t="shared" si="83"/>
        <v>7297.0115599632263</v>
      </c>
      <c r="D5335">
        <v>2.5409853999999998</v>
      </c>
    </row>
    <row r="5336" spans="1:4" x14ac:dyDescent="0.25">
      <c r="A5336">
        <v>1574189717.96735</v>
      </c>
      <c r="B5336">
        <f t="shared" si="83"/>
        <v>7298.3977899551392</v>
      </c>
      <c r="D5336">
        <v>2.5408339</v>
      </c>
    </row>
    <row r="5337" spans="1:4" x14ac:dyDescent="0.25">
      <c r="A5337">
        <v>1574189719.3325901</v>
      </c>
      <c r="B5337">
        <f t="shared" si="83"/>
        <v>7299.7630300521851</v>
      </c>
      <c r="D5337">
        <v>2.5406773999999999</v>
      </c>
    </row>
    <row r="5338" spans="1:4" x14ac:dyDescent="0.25">
      <c r="A5338">
        <v>1574189720.69784</v>
      </c>
      <c r="B5338">
        <f t="shared" si="83"/>
        <v>7301.1282799243927</v>
      </c>
      <c r="D5338">
        <v>2.5405272000000001</v>
      </c>
    </row>
    <row r="5339" spans="1:4" x14ac:dyDescent="0.25">
      <c r="A5339">
        <v>1574189722.0630801</v>
      </c>
      <c r="B5339">
        <f t="shared" si="83"/>
        <v>7302.4935200214386</v>
      </c>
      <c r="D5339">
        <v>2.5403883999999999</v>
      </c>
    </row>
    <row r="5340" spans="1:4" x14ac:dyDescent="0.25">
      <c r="A5340">
        <v>1574189723.4383099</v>
      </c>
      <c r="B5340">
        <f t="shared" si="83"/>
        <v>7303.8687498569489</v>
      </c>
      <c r="D5340">
        <v>2.5402431999999999</v>
      </c>
    </row>
    <row r="5341" spans="1:4" x14ac:dyDescent="0.25">
      <c r="A5341">
        <v>1574189724.80355</v>
      </c>
      <c r="B5341">
        <f t="shared" si="83"/>
        <v>7305.2339899539948</v>
      </c>
      <c r="D5341">
        <v>2.5401056999999998</v>
      </c>
    </row>
    <row r="5342" spans="1:4" x14ac:dyDescent="0.25">
      <c r="A5342">
        <v>1574189726.1688001</v>
      </c>
      <c r="B5342">
        <f t="shared" si="83"/>
        <v>7306.599240064621</v>
      </c>
      <c r="D5342">
        <v>2.5399706000000002</v>
      </c>
    </row>
    <row r="5343" spans="1:4" x14ac:dyDescent="0.25">
      <c r="A5343">
        <v>1574189727.63099</v>
      </c>
      <c r="B5343">
        <f t="shared" si="83"/>
        <v>7308.061429977417</v>
      </c>
      <c r="D5343">
        <v>2.5398204</v>
      </c>
    </row>
    <row r="5344" spans="1:4" x14ac:dyDescent="0.25">
      <c r="A5344">
        <v>1574189728.99649</v>
      </c>
      <c r="B5344">
        <f t="shared" si="83"/>
        <v>7309.4269299507141</v>
      </c>
      <c r="D5344">
        <v>2.5396740000000002</v>
      </c>
    </row>
    <row r="5345" spans="1:4" x14ac:dyDescent="0.25">
      <c r="A5345">
        <v>1574189730.3617001</v>
      </c>
      <c r="B5345">
        <f t="shared" si="83"/>
        <v>7310.792140007019</v>
      </c>
      <c r="D5345">
        <v>2.5395036000000002</v>
      </c>
    </row>
    <row r="5346" spans="1:4" x14ac:dyDescent="0.25">
      <c r="A5346">
        <v>1574189731.72733</v>
      </c>
      <c r="B5346">
        <f t="shared" si="83"/>
        <v>7312.1577699184418</v>
      </c>
      <c r="D5346">
        <v>2.539361</v>
      </c>
    </row>
    <row r="5347" spans="1:4" x14ac:dyDescent="0.25">
      <c r="A5347">
        <v>1574189733.0929501</v>
      </c>
      <c r="B5347">
        <f t="shared" si="83"/>
        <v>7313.5233900547028</v>
      </c>
      <c r="D5347">
        <v>2.5392182999999999</v>
      </c>
    </row>
    <row r="5348" spans="1:4" x14ac:dyDescent="0.25">
      <c r="A5348">
        <v>1574189734.4583499</v>
      </c>
      <c r="B5348">
        <f t="shared" si="83"/>
        <v>7314.8887898921967</v>
      </c>
      <c r="D5348">
        <v>2.5390681000000002</v>
      </c>
    </row>
    <row r="5349" spans="1:4" x14ac:dyDescent="0.25">
      <c r="A5349">
        <v>1574189735.8257799</v>
      </c>
      <c r="B5349">
        <f t="shared" si="83"/>
        <v>7316.2562198638916</v>
      </c>
      <c r="D5349">
        <v>2.5389205000000001</v>
      </c>
    </row>
    <row r="5350" spans="1:4" x14ac:dyDescent="0.25">
      <c r="A5350">
        <v>1574189737.19367</v>
      </c>
      <c r="B5350">
        <f t="shared" si="83"/>
        <v>7317.6241099834442</v>
      </c>
      <c r="D5350">
        <v>2.5387867000000002</v>
      </c>
    </row>
    <row r="5351" spans="1:4" x14ac:dyDescent="0.25">
      <c r="A5351">
        <v>1574189738.5592899</v>
      </c>
      <c r="B5351">
        <f t="shared" si="83"/>
        <v>7318.9897298812866</v>
      </c>
      <c r="D5351">
        <v>2.5386313999999999</v>
      </c>
    </row>
    <row r="5352" spans="1:4" x14ac:dyDescent="0.25">
      <c r="A5352">
        <v>1574189739.92466</v>
      </c>
      <c r="B5352">
        <f t="shared" si="83"/>
        <v>7320.3550999164581</v>
      </c>
      <c r="D5352">
        <v>2.5384850000000001</v>
      </c>
    </row>
    <row r="5353" spans="1:4" x14ac:dyDescent="0.25">
      <c r="A5353">
        <v>1574189741.29003</v>
      </c>
      <c r="B5353">
        <f t="shared" si="83"/>
        <v>7321.7204699516296</v>
      </c>
      <c r="D5353">
        <v>2.5383436000000001</v>
      </c>
    </row>
    <row r="5354" spans="1:4" x14ac:dyDescent="0.25">
      <c r="A5354">
        <v>1574189742.65734</v>
      </c>
      <c r="B5354">
        <f t="shared" si="83"/>
        <v>7323.0877799987793</v>
      </c>
      <c r="D5354">
        <v>2.5382123999999999</v>
      </c>
    </row>
    <row r="5355" spans="1:4" x14ac:dyDescent="0.25">
      <c r="A5355">
        <v>1574189744.0253301</v>
      </c>
      <c r="B5355">
        <f t="shared" si="83"/>
        <v>7324.4557700157166</v>
      </c>
      <c r="D5355">
        <v>2.5380734999999999</v>
      </c>
    </row>
    <row r="5356" spans="1:4" x14ac:dyDescent="0.25">
      <c r="A5356">
        <v>1574189745.39132</v>
      </c>
      <c r="B5356">
        <f t="shared" si="83"/>
        <v>7325.8217599391937</v>
      </c>
      <c r="D5356">
        <v>2.5379246000000002</v>
      </c>
    </row>
    <row r="5357" spans="1:4" x14ac:dyDescent="0.25">
      <c r="A5357">
        <v>1574189746.7572601</v>
      </c>
      <c r="B5357">
        <f t="shared" si="83"/>
        <v>7327.1877000331879</v>
      </c>
      <c r="D5357">
        <v>2.5377844999999999</v>
      </c>
    </row>
    <row r="5358" spans="1:4" x14ac:dyDescent="0.25">
      <c r="A5358">
        <v>1574189748.1233399</v>
      </c>
      <c r="B5358">
        <f t="shared" si="83"/>
        <v>7328.5537798404694</v>
      </c>
      <c r="D5358">
        <v>2.5376430999999999</v>
      </c>
    </row>
    <row r="5359" spans="1:4" x14ac:dyDescent="0.25">
      <c r="A5359">
        <v>1574189749.49036</v>
      </c>
      <c r="B5359">
        <f t="shared" si="83"/>
        <v>7329.9207999706268</v>
      </c>
      <c r="D5359">
        <v>2.5374764999999999</v>
      </c>
    </row>
    <row r="5360" spans="1:4" x14ac:dyDescent="0.25">
      <c r="A5360">
        <v>1574189750.85589</v>
      </c>
      <c r="B5360">
        <f t="shared" si="83"/>
        <v>7331.2863299846649</v>
      </c>
      <c r="D5360">
        <v>2.5373288000000001</v>
      </c>
    </row>
    <row r="5361" spans="1:4" x14ac:dyDescent="0.25">
      <c r="A5361">
        <v>1574189752.2241499</v>
      </c>
      <c r="B5361">
        <f t="shared" si="83"/>
        <v>7332.6545898914337</v>
      </c>
      <c r="D5361">
        <v>2.5371711000000001</v>
      </c>
    </row>
    <row r="5362" spans="1:4" x14ac:dyDescent="0.25">
      <c r="A5362">
        <v>1574189753.59006</v>
      </c>
      <c r="B5362">
        <f t="shared" si="83"/>
        <v>7334.0204999446869</v>
      </c>
      <c r="D5362">
        <v>2.5370309999999998</v>
      </c>
    </row>
    <row r="5363" spans="1:4" x14ac:dyDescent="0.25">
      <c r="A5363">
        <v>1574189754.9581101</v>
      </c>
      <c r="B5363">
        <f t="shared" si="83"/>
        <v>7335.3885500431061</v>
      </c>
      <c r="D5363">
        <v>2.5368984000000001</v>
      </c>
    </row>
    <row r="5364" spans="1:4" x14ac:dyDescent="0.25">
      <c r="A5364">
        <v>1574189756.3254299</v>
      </c>
      <c r="B5364">
        <f t="shared" si="83"/>
        <v>7336.7558698654175</v>
      </c>
      <c r="D5364">
        <v>2.5367595999999999</v>
      </c>
    </row>
    <row r="5365" spans="1:4" x14ac:dyDescent="0.25">
      <c r="A5365">
        <v>1574189757.69134</v>
      </c>
      <c r="B5365">
        <f t="shared" si="83"/>
        <v>7338.1217799186707</v>
      </c>
      <c r="D5365">
        <v>2.5366119</v>
      </c>
    </row>
    <row r="5366" spans="1:4" x14ac:dyDescent="0.25">
      <c r="A5366">
        <v>1574189759.0587599</v>
      </c>
      <c r="B5366">
        <f t="shared" si="83"/>
        <v>7339.4891998767853</v>
      </c>
      <c r="D5366">
        <v>2.5364439999999999</v>
      </c>
    </row>
    <row r="5367" spans="1:4" x14ac:dyDescent="0.25">
      <c r="A5367">
        <v>1574189760.4263301</v>
      </c>
      <c r="B5367">
        <f t="shared" si="83"/>
        <v>7340.8567700386047</v>
      </c>
      <c r="D5367">
        <v>2.5362950999999998</v>
      </c>
    </row>
    <row r="5368" spans="1:4" x14ac:dyDescent="0.25">
      <c r="A5368">
        <v>1574189761.79285</v>
      </c>
      <c r="B5368">
        <f t="shared" si="83"/>
        <v>7342.2232899665833</v>
      </c>
      <c r="D5368">
        <v>2.5361386000000001</v>
      </c>
    </row>
    <row r="5369" spans="1:4" x14ac:dyDescent="0.25">
      <c r="A5369">
        <v>1574189763.1584101</v>
      </c>
      <c r="B5369">
        <f t="shared" si="83"/>
        <v>7343.5888500213623</v>
      </c>
      <c r="D5369">
        <v>2.5359783</v>
      </c>
    </row>
    <row r="5370" spans="1:4" x14ac:dyDescent="0.25">
      <c r="A5370">
        <v>1574189764.5239301</v>
      </c>
      <c r="B5370">
        <f t="shared" si="83"/>
        <v>7344.9543700218201</v>
      </c>
      <c r="D5370">
        <v>2.5358344000000002</v>
      </c>
    </row>
    <row r="5371" spans="1:4" x14ac:dyDescent="0.25">
      <c r="A5371">
        <v>1574189765.89094</v>
      </c>
      <c r="B5371">
        <f t="shared" si="83"/>
        <v>7346.3213798999786</v>
      </c>
      <c r="D5371">
        <v>2.5356817</v>
      </c>
    </row>
    <row r="5372" spans="1:4" x14ac:dyDescent="0.25">
      <c r="A5372">
        <v>1574189767.2571299</v>
      </c>
      <c r="B5372">
        <f t="shared" si="83"/>
        <v>7347.6875698566437</v>
      </c>
      <c r="D5372">
        <v>2.5355454000000002</v>
      </c>
    </row>
    <row r="5373" spans="1:4" x14ac:dyDescent="0.25">
      <c r="A5373">
        <v>1574189768.62486</v>
      </c>
      <c r="B5373">
        <f t="shared" si="83"/>
        <v>7349.0552999973297</v>
      </c>
      <c r="D5373">
        <v>2.5353838</v>
      </c>
    </row>
    <row r="5374" spans="1:4" x14ac:dyDescent="0.25">
      <c r="A5374">
        <v>1574189769.9902401</v>
      </c>
      <c r="B5374">
        <f t="shared" si="83"/>
        <v>7350.4206800460815</v>
      </c>
      <c r="D5374">
        <v>2.5352234999999999</v>
      </c>
    </row>
    <row r="5375" spans="1:4" x14ac:dyDescent="0.25">
      <c r="A5375">
        <v>1574189771.36672</v>
      </c>
      <c r="B5375">
        <f t="shared" si="83"/>
        <v>7351.797159910202</v>
      </c>
      <c r="D5375">
        <v>2.5351099000000001</v>
      </c>
    </row>
    <row r="5376" spans="1:4" x14ac:dyDescent="0.25">
      <c r="A5376">
        <v>1574189772.7335</v>
      </c>
      <c r="B5376">
        <f t="shared" si="83"/>
        <v>7353.1639399528503</v>
      </c>
      <c r="D5376">
        <v>2.5349484000000002</v>
      </c>
    </row>
    <row r="5377" spans="1:4" x14ac:dyDescent="0.25">
      <c r="A5377">
        <v>1574189774.0984499</v>
      </c>
      <c r="B5377">
        <f t="shared" si="83"/>
        <v>7354.5288898944855</v>
      </c>
      <c r="D5377">
        <v>2.5348019000000002</v>
      </c>
    </row>
    <row r="5378" spans="1:4" x14ac:dyDescent="0.25">
      <c r="A5378">
        <v>1574189775.4665799</v>
      </c>
      <c r="B5378">
        <f t="shared" si="83"/>
        <v>7355.8970198631287</v>
      </c>
      <c r="D5378">
        <v>2.5346606</v>
      </c>
    </row>
    <row r="5379" spans="1:4" x14ac:dyDescent="0.25">
      <c r="A5379">
        <v>1574189776.8336501</v>
      </c>
      <c r="B5379">
        <f t="shared" ref="B5379:B5442" si="84">A5379-$A$2</f>
        <v>7357.2640900611877</v>
      </c>
      <c r="D5379">
        <v>2.5345027999999998</v>
      </c>
    </row>
    <row r="5380" spans="1:4" x14ac:dyDescent="0.25">
      <c r="A5380">
        <v>1574189778.2007501</v>
      </c>
      <c r="B5380">
        <f t="shared" si="84"/>
        <v>7358.6311900615692</v>
      </c>
      <c r="D5380">
        <v>2.5343703</v>
      </c>
    </row>
    <row r="5381" spans="1:4" x14ac:dyDescent="0.25">
      <c r="A5381">
        <v>1574189779.56865</v>
      </c>
      <c r="B5381">
        <f t="shared" si="84"/>
        <v>7359.9990899562836</v>
      </c>
      <c r="D5381">
        <v>2.5342264000000001</v>
      </c>
    </row>
    <row r="5382" spans="1:4" x14ac:dyDescent="0.25">
      <c r="A5382">
        <v>1574189780.9351599</v>
      </c>
      <c r="B5382">
        <f t="shared" si="84"/>
        <v>7361.3655998706818</v>
      </c>
      <c r="D5382">
        <v>2.5340685999999999</v>
      </c>
    </row>
    <row r="5383" spans="1:4" x14ac:dyDescent="0.25">
      <c r="A5383">
        <v>1574189782.3004501</v>
      </c>
      <c r="B5383">
        <f t="shared" si="84"/>
        <v>7362.7308900356293</v>
      </c>
      <c r="D5383">
        <v>2.5339222000000001</v>
      </c>
    </row>
    <row r="5384" spans="1:4" x14ac:dyDescent="0.25">
      <c r="A5384">
        <v>1574189783.6837699</v>
      </c>
      <c r="B5384">
        <f t="shared" si="84"/>
        <v>7364.1142098903656</v>
      </c>
      <c r="D5384">
        <v>2.5337619</v>
      </c>
    </row>
    <row r="5385" spans="1:4" x14ac:dyDescent="0.25">
      <c r="A5385">
        <v>1574189785.05073</v>
      </c>
      <c r="B5385">
        <f t="shared" si="84"/>
        <v>7365.4811699390411</v>
      </c>
      <c r="D5385">
        <v>2.5336205000000001</v>
      </c>
    </row>
    <row r="5386" spans="1:4" x14ac:dyDescent="0.25">
      <c r="A5386">
        <v>1574189786.41786</v>
      </c>
      <c r="B5386">
        <f t="shared" si="84"/>
        <v>7366.8482999801636</v>
      </c>
      <c r="D5386">
        <v>2.5334728000000002</v>
      </c>
    </row>
    <row r="5387" spans="1:4" x14ac:dyDescent="0.25">
      <c r="A5387">
        <v>1574189787.78369</v>
      </c>
      <c r="B5387">
        <f t="shared" si="84"/>
        <v>7368.2141299247742</v>
      </c>
      <c r="D5387">
        <v>2.5333176000000002</v>
      </c>
    </row>
    <row r="5388" spans="1:4" x14ac:dyDescent="0.25">
      <c r="A5388">
        <v>1574189789.1505599</v>
      </c>
      <c r="B5388">
        <f t="shared" si="84"/>
        <v>7369.5809998512268</v>
      </c>
      <c r="D5388">
        <v>2.5331762000000002</v>
      </c>
    </row>
    <row r="5389" spans="1:4" x14ac:dyDescent="0.25">
      <c r="A5389">
        <v>1574189790.5181799</v>
      </c>
      <c r="B5389">
        <f t="shared" si="84"/>
        <v>7370.9486198425293</v>
      </c>
      <c r="D5389">
        <v>2.5330311000000001</v>
      </c>
    </row>
    <row r="5390" spans="1:4" x14ac:dyDescent="0.25">
      <c r="A5390">
        <v>1574189791.88535</v>
      </c>
      <c r="B5390">
        <f t="shared" si="84"/>
        <v>7372.315789937973</v>
      </c>
      <c r="D5390">
        <v>2.532896</v>
      </c>
    </row>
    <row r="5391" spans="1:4" x14ac:dyDescent="0.25">
      <c r="A5391">
        <v>1574189793.2521801</v>
      </c>
      <c r="B5391">
        <f t="shared" si="84"/>
        <v>7373.6826200485229</v>
      </c>
      <c r="D5391">
        <v>2.5327345000000001</v>
      </c>
    </row>
    <row r="5392" spans="1:4" x14ac:dyDescent="0.25">
      <c r="A5392">
        <v>1574189794.61971</v>
      </c>
      <c r="B5392">
        <f t="shared" si="84"/>
        <v>7375.0501499176025</v>
      </c>
      <c r="D5392">
        <v>2.5325704</v>
      </c>
    </row>
    <row r="5393" spans="1:4" x14ac:dyDescent="0.25">
      <c r="A5393">
        <v>1574189795.9856801</v>
      </c>
      <c r="B5393">
        <f t="shared" si="84"/>
        <v>7376.4161200523376</v>
      </c>
      <c r="D5393">
        <v>2.5324379000000001</v>
      </c>
    </row>
    <row r="5394" spans="1:4" x14ac:dyDescent="0.25">
      <c r="A5394">
        <v>1574189797.3530099</v>
      </c>
      <c r="B5394">
        <f t="shared" si="84"/>
        <v>7377.7834498882294</v>
      </c>
      <c r="D5394">
        <v>2.5322813000000002</v>
      </c>
    </row>
    <row r="5395" spans="1:4" x14ac:dyDescent="0.25">
      <c r="A5395">
        <v>1574189798.7200699</v>
      </c>
      <c r="B5395">
        <f t="shared" si="84"/>
        <v>7379.1505098342896</v>
      </c>
      <c r="D5395">
        <v>2.5321387</v>
      </c>
    </row>
    <row r="5396" spans="1:4" x14ac:dyDescent="0.25">
      <c r="A5396">
        <v>1574189800.08691</v>
      </c>
      <c r="B5396">
        <f t="shared" si="84"/>
        <v>7380.5173499584198</v>
      </c>
      <c r="D5396">
        <v>2.5319897999999998</v>
      </c>
    </row>
    <row r="5397" spans="1:4" x14ac:dyDescent="0.25">
      <c r="A5397">
        <v>1574189801.454</v>
      </c>
      <c r="B5397">
        <f t="shared" si="84"/>
        <v>7381.8844399452209</v>
      </c>
      <c r="D5397">
        <v>2.5318483999999999</v>
      </c>
    </row>
    <row r="5398" spans="1:4" x14ac:dyDescent="0.25">
      <c r="A5398">
        <v>1574189802.8206401</v>
      </c>
      <c r="B5398">
        <f t="shared" si="84"/>
        <v>7383.2510800361633</v>
      </c>
      <c r="D5398">
        <v>2.5317083</v>
      </c>
    </row>
    <row r="5399" spans="1:4" x14ac:dyDescent="0.25">
      <c r="A5399">
        <v>1574189804.1858799</v>
      </c>
      <c r="B5399">
        <f t="shared" si="84"/>
        <v>7384.6163198947906</v>
      </c>
      <c r="D5399">
        <v>2.5315606000000002</v>
      </c>
    </row>
    <row r="5400" spans="1:4" x14ac:dyDescent="0.25">
      <c r="A5400">
        <v>1574189805.55112</v>
      </c>
      <c r="B5400">
        <f t="shared" si="84"/>
        <v>7385.9815599918365</v>
      </c>
      <c r="D5400">
        <v>2.5314103999999999</v>
      </c>
    </row>
    <row r="5401" spans="1:4" x14ac:dyDescent="0.25">
      <c r="A5401">
        <v>1574189806.9163599</v>
      </c>
      <c r="B5401">
        <f t="shared" si="84"/>
        <v>7387.3467998504639</v>
      </c>
      <c r="D5401">
        <v>2.5312538999999998</v>
      </c>
    </row>
    <row r="5402" spans="1:4" x14ac:dyDescent="0.25">
      <c r="A5402">
        <v>1574189808.28161</v>
      </c>
      <c r="B5402">
        <f t="shared" si="84"/>
        <v>7388.7120499610901</v>
      </c>
      <c r="D5402">
        <v>2.5311327000000001</v>
      </c>
    </row>
    <row r="5403" spans="1:4" x14ac:dyDescent="0.25">
      <c r="A5403">
        <v>1574189809.6468501</v>
      </c>
      <c r="B5403">
        <f t="shared" si="84"/>
        <v>7390.077290058136</v>
      </c>
      <c r="D5403">
        <v>2.5309862999999999</v>
      </c>
    </row>
    <row r="5404" spans="1:4" x14ac:dyDescent="0.25">
      <c r="A5404">
        <v>1574189811.01209</v>
      </c>
      <c r="B5404">
        <f t="shared" si="84"/>
        <v>7391.4425299167633</v>
      </c>
      <c r="D5404">
        <v>2.5308399000000001</v>
      </c>
    </row>
    <row r="5405" spans="1:4" x14ac:dyDescent="0.25">
      <c r="A5405">
        <v>1574189812.37833</v>
      </c>
      <c r="B5405">
        <f t="shared" si="84"/>
        <v>7392.80876994133</v>
      </c>
      <c r="D5405">
        <v>2.5306809000000001</v>
      </c>
    </row>
    <row r="5406" spans="1:4" x14ac:dyDescent="0.25">
      <c r="A5406">
        <v>1574189813.7435701</v>
      </c>
      <c r="B5406">
        <f t="shared" si="84"/>
        <v>7394.1740100383759</v>
      </c>
      <c r="D5406">
        <v>2.5305306999999999</v>
      </c>
    </row>
    <row r="5407" spans="1:4" x14ac:dyDescent="0.25">
      <c r="A5407">
        <v>1574189815.1088099</v>
      </c>
      <c r="B5407">
        <f t="shared" si="84"/>
        <v>7395.5392498970032</v>
      </c>
      <c r="D5407">
        <v>2.5303855</v>
      </c>
    </row>
    <row r="5408" spans="1:4" x14ac:dyDescent="0.25">
      <c r="A5408">
        <v>1574189816.4737</v>
      </c>
      <c r="B5408">
        <f t="shared" si="84"/>
        <v>7396.904139995575</v>
      </c>
      <c r="D5408">
        <v>2.5302467000000002</v>
      </c>
    </row>
    <row r="5409" spans="1:4" x14ac:dyDescent="0.25">
      <c r="A5409">
        <v>1574189817.83933</v>
      </c>
      <c r="B5409">
        <f t="shared" si="84"/>
        <v>7398.2697699069977</v>
      </c>
      <c r="D5409">
        <v>2.5301103999999999</v>
      </c>
    </row>
    <row r="5410" spans="1:4" x14ac:dyDescent="0.25">
      <c r="A5410">
        <v>1574189819.2045</v>
      </c>
      <c r="B5410">
        <f t="shared" si="84"/>
        <v>7399.6349399089813</v>
      </c>
      <c r="D5410">
        <v>2.5299551</v>
      </c>
    </row>
    <row r="5411" spans="1:4" x14ac:dyDescent="0.25">
      <c r="A5411">
        <v>1574189820.5722499</v>
      </c>
      <c r="B5411">
        <f t="shared" si="84"/>
        <v>7401.0026898384094</v>
      </c>
      <c r="D5411">
        <v>2.5297999</v>
      </c>
    </row>
    <row r="5412" spans="1:4" x14ac:dyDescent="0.25">
      <c r="A5412">
        <v>1574189821.9409001</v>
      </c>
      <c r="B5412">
        <f t="shared" si="84"/>
        <v>7402.3713400363922</v>
      </c>
      <c r="D5412">
        <v>2.5296446000000001</v>
      </c>
    </row>
    <row r="5413" spans="1:4" x14ac:dyDescent="0.25">
      <c r="A5413">
        <v>1574189823.3083601</v>
      </c>
      <c r="B5413">
        <f t="shared" si="84"/>
        <v>7403.7388000488281</v>
      </c>
      <c r="D5413">
        <v>2.5294831000000002</v>
      </c>
    </row>
    <row r="5414" spans="1:4" x14ac:dyDescent="0.25">
      <c r="A5414">
        <v>1574189824.67661</v>
      </c>
      <c r="B5414">
        <f t="shared" si="84"/>
        <v>7405.1070499420166</v>
      </c>
      <c r="D5414">
        <v>2.5293291</v>
      </c>
    </row>
    <row r="5415" spans="1:4" x14ac:dyDescent="0.25">
      <c r="A5415">
        <v>1574189826.0418501</v>
      </c>
      <c r="B5415">
        <f t="shared" si="84"/>
        <v>7406.4722900390625</v>
      </c>
      <c r="D5415">
        <v>2.5291712999999998</v>
      </c>
    </row>
    <row r="5416" spans="1:4" x14ac:dyDescent="0.25">
      <c r="A5416">
        <v>1574189827.4070301</v>
      </c>
      <c r="B5416">
        <f t="shared" si="84"/>
        <v>7407.8374700546265</v>
      </c>
      <c r="D5416">
        <v>2.5290336999999998</v>
      </c>
    </row>
    <row r="5417" spans="1:4" x14ac:dyDescent="0.25">
      <c r="A5417">
        <v>1574189828.77405</v>
      </c>
      <c r="B5417">
        <f t="shared" si="84"/>
        <v>7409.2044899463654</v>
      </c>
      <c r="D5417">
        <v>2.5288708999999998</v>
      </c>
    </row>
    <row r="5418" spans="1:4" x14ac:dyDescent="0.25">
      <c r="A5418">
        <v>1574189830.1419101</v>
      </c>
      <c r="B5418">
        <f t="shared" si="84"/>
        <v>7410.572350025177</v>
      </c>
      <c r="D5418">
        <v>2.5287269999999999</v>
      </c>
    </row>
    <row r="5419" spans="1:4" x14ac:dyDescent="0.25">
      <c r="A5419">
        <v>1574189831.5100501</v>
      </c>
      <c r="B5419">
        <f t="shared" si="84"/>
        <v>7411.9404900074005</v>
      </c>
      <c r="D5419">
        <v>2.5285768000000002</v>
      </c>
    </row>
    <row r="5420" spans="1:4" x14ac:dyDescent="0.25">
      <c r="A5420">
        <v>1574189832.87637</v>
      </c>
      <c r="B5420">
        <f t="shared" si="84"/>
        <v>7413.3068099021912</v>
      </c>
      <c r="D5420">
        <v>2.5284241000000001</v>
      </c>
    </row>
    <row r="5421" spans="1:4" x14ac:dyDescent="0.25">
      <c r="A5421">
        <v>1574189834.2416899</v>
      </c>
      <c r="B5421">
        <f t="shared" si="84"/>
        <v>7414.6721298694611</v>
      </c>
      <c r="D5421">
        <v>2.5282840000000002</v>
      </c>
    </row>
    <row r="5422" spans="1:4" x14ac:dyDescent="0.25">
      <c r="A5422">
        <v>1574189835.6072099</v>
      </c>
      <c r="B5422">
        <f t="shared" si="84"/>
        <v>7416.0376498699188</v>
      </c>
      <c r="D5422">
        <v>2.5281275000000001</v>
      </c>
    </row>
    <row r="5423" spans="1:4" x14ac:dyDescent="0.25">
      <c r="A5423">
        <v>1574189836.9756899</v>
      </c>
      <c r="B5423">
        <f t="shared" si="84"/>
        <v>7417.4061298370361</v>
      </c>
      <c r="D5423">
        <v>2.5279874000000002</v>
      </c>
    </row>
    <row r="5424" spans="1:4" x14ac:dyDescent="0.25">
      <c r="A5424">
        <v>1574189838.3433399</v>
      </c>
      <c r="B5424">
        <f t="shared" si="84"/>
        <v>7418.7737798690796</v>
      </c>
      <c r="D5424">
        <v>2.5278434999999999</v>
      </c>
    </row>
    <row r="5425" spans="1:4" x14ac:dyDescent="0.25">
      <c r="A5425">
        <v>1574189839.7091</v>
      </c>
      <c r="B5425">
        <f t="shared" si="84"/>
        <v>7420.1395399570465</v>
      </c>
      <c r="D5425">
        <v>2.5276996</v>
      </c>
    </row>
    <row r="5426" spans="1:4" x14ac:dyDescent="0.25">
      <c r="A5426">
        <v>1574189841.0759499</v>
      </c>
      <c r="B5426">
        <f t="shared" si="84"/>
        <v>7421.5063898563385</v>
      </c>
      <c r="D5426">
        <v>2.5275368</v>
      </c>
    </row>
    <row r="5427" spans="1:4" x14ac:dyDescent="0.25">
      <c r="A5427">
        <v>1574189842.44121</v>
      </c>
      <c r="B5427">
        <f t="shared" si="84"/>
        <v>7422.871649980545</v>
      </c>
      <c r="D5427">
        <v>2.5273941</v>
      </c>
    </row>
    <row r="5428" spans="1:4" x14ac:dyDescent="0.25">
      <c r="A5428">
        <v>1574189843.80639</v>
      </c>
      <c r="B5428">
        <f t="shared" si="84"/>
        <v>7424.236829996109</v>
      </c>
      <c r="D5428">
        <v>2.5272401000000002</v>
      </c>
    </row>
    <row r="5429" spans="1:4" x14ac:dyDescent="0.25">
      <c r="A5429">
        <v>1574189845.1735001</v>
      </c>
      <c r="B5429">
        <f t="shared" si="84"/>
        <v>7425.6039400100708</v>
      </c>
      <c r="D5429">
        <v>2.5270811000000002</v>
      </c>
    </row>
    <row r="5430" spans="1:4" x14ac:dyDescent="0.25">
      <c r="A5430">
        <v>1574189846.5485799</v>
      </c>
      <c r="B5430">
        <f t="shared" si="84"/>
        <v>7426.9790198802948</v>
      </c>
      <c r="D5430">
        <v>2.5269333999999999</v>
      </c>
    </row>
    <row r="5431" spans="1:4" x14ac:dyDescent="0.25">
      <c r="A5431">
        <v>1574189847.91382</v>
      </c>
      <c r="B5431">
        <f t="shared" si="84"/>
        <v>7428.3442599773407</v>
      </c>
      <c r="D5431">
        <v>2.5267895</v>
      </c>
    </row>
    <row r="5432" spans="1:4" x14ac:dyDescent="0.25">
      <c r="A5432">
        <v>1574189849.2800601</v>
      </c>
      <c r="B5432">
        <f t="shared" si="84"/>
        <v>7429.7105000019073</v>
      </c>
      <c r="D5432">
        <v>2.5266620999999998</v>
      </c>
    </row>
    <row r="5433" spans="1:4" x14ac:dyDescent="0.25">
      <c r="A5433">
        <v>1574189850.6452999</v>
      </c>
      <c r="B5433">
        <f t="shared" si="84"/>
        <v>7431.0757398605347</v>
      </c>
      <c r="D5433">
        <v>2.5265119</v>
      </c>
    </row>
    <row r="5434" spans="1:4" x14ac:dyDescent="0.25">
      <c r="A5434">
        <v>1574189852.02953</v>
      </c>
      <c r="B5434">
        <f t="shared" si="84"/>
        <v>7432.459969997406</v>
      </c>
      <c r="D5434">
        <v>2.5263490000000002</v>
      </c>
    </row>
    <row r="5435" spans="1:4" x14ac:dyDescent="0.25">
      <c r="A5435">
        <v>1574189853.3947699</v>
      </c>
      <c r="B5435">
        <f t="shared" si="84"/>
        <v>7433.8252098560333</v>
      </c>
      <c r="D5435">
        <v>2.5262088999999999</v>
      </c>
    </row>
    <row r="5436" spans="1:4" x14ac:dyDescent="0.25">
      <c r="A5436">
        <v>1574189854.76001</v>
      </c>
      <c r="B5436">
        <f t="shared" si="84"/>
        <v>7435.1904499530792</v>
      </c>
      <c r="D5436">
        <v>2.5260549000000001</v>
      </c>
    </row>
    <row r="5437" spans="1:4" x14ac:dyDescent="0.25">
      <c r="A5437">
        <v>1574189856.1252401</v>
      </c>
      <c r="B5437">
        <f t="shared" si="84"/>
        <v>7436.5556800365448</v>
      </c>
      <c r="D5437">
        <v>2.5259198999999999</v>
      </c>
    </row>
    <row r="5438" spans="1:4" x14ac:dyDescent="0.25">
      <c r="A5438">
        <v>1574189857.4904799</v>
      </c>
      <c r="B5438">
        <f t="shared" si="84"/>
        <v>7437.9209198951721</v>
      </c>
      <c r="D5438">
        <v>2.5257394</v>
      </c>
    </row>
    <row r="5439" spans="1:4" x14ac:dyDescent="0.25">
      <c r="A5439">
        <v>1574189858.85572</v>
      </c>
      <c r="B5439">
        <f t="shared" si="84"/>
        <v>7439.286159992218</v>
      </c>
      <c r="D5439">
        <v>2.5256006000000002</v>
      </c>
    </row>
    <row r="5440" spans="1:4" x14ac:dyDescent="0.25">
      <c r="A5440">
        <v>1574189860.2209599</v>
      </c>
      <c r="B5440">
        <f t="shared" si="84"/>
        <v>7440.6513998508453</v>
      </c>
      <c r="D5440">
        <v>2.5254352</v>
      </c>
    </row>
    <row r="5441" spans="1:4" x14ac:dyDescent="0.25">
      <c r="A5441">
        <v>1574189861.58652</v>
      </c>
      <c r="B5441">
        <f t="shared" si="84"/>
        <v>7442.0169599056244</v>
      </c>
      <c r="D5441">
        <v>2.5252887999999998</v>
      </c>
    </row>
    <row r="5442" spans="1:4" x14ac:dyDescent="0.25">
      <c r="A5442">
        <v>1574189862.9521501</v>
      </c>
      <c r="B5442">
        <f t="shared" si="84"/>
        <v>7443.3825900554657</v>
      </c>
      <c r="D5442">
        <v>2.5251386</v>
      </c>
    </row>
    <row r="5443" spans="1:4" x14ac:dyDescent="0.25">
      <c r="A5443">
        <v>1574189864.31739</v>
      </c>
      <c r="B5443">
        <f t="shared" ref="B5443:B5506" si="85">A5443-$A$2</f>
        <v>7444.747829914093</v>
      </c>
      <c r="D5443">
        <v>2.5249921999999998</v>
      </c>
    </row>
    <row r="5444" spans="1:4" x14ac:dyDescent="0.25">
      <c r="A5444">
        <v>1574189865.6830699</v>
      </c>
      <c r="B5444">
        <f t="shared" si="85"/>
        <v>7446.1135098934174</v>
      </c>
      <c r="D5444">
        <v>2.5248368999999999</v>
      </c>
    </row>
    <row r="5445" spans="1:4" x14ac:dyDescent="0.25">
      <c r="A5445">
        <v>1574189867.0487499</v>
      </c>
      <c r="B5445">
        <f t="shared" si="85"/>
        <v>7447.4791898727417</v>
      </c>
      <c r="D5445">
        <v>2.5246816999999999</v>
      </c>
    </row>
    <row r="5446" spans="1:4" x14ac:dyDescent="0.25">
      <c r="A5446">
        <v>1574189868.4156799</v>
      </c>
      <c r="B5446">
        <f t="shared" si="85"/>
        <v>7448.8461198806763</v>
      </c>
      <c r="D5446">
        <v>2.5245327</v>
      </c>
    </row>
    <row r="5447" spans="1:4" x14ac:dyDescent="0.25">
      <c r="A5447">
        <v>1574189869.7830901</v>
      </c>
      <c r="B5447">
        <f t="shared" si="85"/>
        <v>7450.2135300636292</v>
      </c>
      <c r="D5447">
        <v>2.5243736999999999</v>
      </c>
    </row>
    <row r="5448" spans="1:4" x14ac:dyDescent="0.25">
      <c r="A5448">
        <v>1574189871.1505799</v>
      </c>
      <c r="B5448">
        <f t="shared" si="85"/>
        <v>7451.5810198783875</v>
      </c>
      <c r="D5448">
        <v>2.5242323</v>
      </c>
    </row>
    <row r="5449" spans="1:4" x14ac:dyDescent="0.25">
      <c r="A5449">
        <v>1574189872.5260201</v>
      </c>
      <c r="B5449">
        <f t="shared" si="85"/>
        <v>7452.9564599990845</v>
      </c>
      <c r="D5449">
        <v>2.5240670000000001</v>
      </c>
    </row>
    <row r="5450" spans="1:4" x14ac:dyDescent="0.25">
      <c r="A5450">
        <v>1574189873.8927801</v>
      </c>
      <c r="B5450">
        <f t="shared" si="85"/>
        <v>7454.3232200145721</v>
      </c>
      <c r="D5450">
        <v>2.5239269000000002</v>
      </c>
    </row>
    <row r="5451" spans="1:4" x14ac:dyDescent="0.25">
      <c r="A5451">
        <v>1574189875.2588</v>
      </c>
      <c r="B5451">
        <f t="shared" si="85"/>
        <v>7455.6892399787903</v>
      </c>
      <c r="D5451">
        <v>2.5237742000000001</v>
      </c>
    </row>
    <row r="5452" spans="1:4" x14ac:dyDescent="0.25">
      <c r="A5452">
        <v>1574189876.6247001</v>
      </c>
      <c r="B5452">
        <f t="shared" si="85"/>
        <v>7457.0551400184631</v>
      </c>
      <c r="D5452">
        <v>2.5236227000000002</v>
      </c>
    </row>
    <row r="5453" spans="1:4" x14ac:dyDescent="0.25">
      <c r="A5453">
        <v>1574189877.9905801</v>
      </c>
      <c r="B5453">
        <f t="shared" si="85"/>
        <v>7458.4210200309753</v>
      </c>
      <c r="D5453">
        <v>2.5234801</v>
      </c>
    </row>
    <row r="5454" spans="1:4" x14ac:dyDescent="0.25">
      <c r="A5454">
        <v>1574189879.3578</v>
      </c>
      <c r="B5454">
        <f t="shared" si="85"/>
        <v>7459.7882399559021</v>
      </c>
      <c r="D5454">
        <v>2.5233146999999998</v>
      </c>
    </row>
    <row r="5455" spans="1:4" x14ac:dyDescent="0.25">
      <c r="A5455">
        <v>1574189880.72492</v>
      </c>
      <c r="B5455">
        <f t="shared" si="85"/>
        <v>7461.1553599834442</v>
      </c>
      <c r="D5455">
        <v>2.5231707999999999</v>
      </c>
    </row>
    <row r="5456" spans="1:4" x14ac:dyDescent="0.25">
      <c r="A5456">
        <v>1574189882.09306</v>
      </c>
      <c r="B5456">
        <f t="shared" si="85"/>
        <v>7462.5234999656677</v>
      </c>
      <c r="D5456">
        <v>2.5230142999999998</v>
      </c>
    </row>
    <row r="5457" spans="1:4" x14ac:dyDescent="0.25">
      <c r="A5457">
        <v>1574189883.46018</v>
      </c>
      <c r="B5457">
        <f t="shared" si="85"/>
        <v>7463.8906199932098</v>
      </c>
      <c r="D5457">
        <v>2.5228793</v>
      </c>
    </row>
    <row r="5458" spans="1:4" x14ac:dyDescent="0.25">
      <c r="A5458">
        <v>1574189884.83568</v>
      </c>
      <c r="B5458">
        <f t="shared" si="85"/>
        <v>7465.2661199569702</v>
      </c>
      <c r="D5458">
        <v>2.5227466999999999</v>
      </c>
    </row>
    <row r="5459" spans="1:4" x14ac:dyDescent="0.25">
      <c r="A5459">
        <v>1574189886.20083</v>
      </c>
      <c r="B5459">
        <f t="shared" si="85"/>
        <v>7466.6312699317932</v>
      </c>
      <c r="D5459">
        <v>2.5225827000000001</v>
      </c>
    </row>
    <row r="5460" spans="1:4" x14ac:dyDescent="0.25">
      <c r="A5460">
        <v>1574189887.5660701</v>
      </c>
      <c r="B5460">
        <f t="shared" si="85"/>
        <v>7467.9965100288391</v>
      </c>
      <c r="D5460">
        <v>2.5224224</v>
      </c>
    </row>
    <row r="5461" spans="1:4" x14ac:dyDescent="0.25">
      <c r="A5461">
        <v>1574189888.9323101</v>
      </c>
      <c r="B5461">
        <f t="shared" si="85"/>
        <v>7469.3627500534058</v>
      </c>
      <c r="D5461">
        <v>2.5222734</v>
      </c>
    </row>
    <row r="5462" spans="1:4" x14ac:dyDescent="0.25">
      <c r="A5462">
        <v>1574189890.29755</v>
      </c>
      <c r="B5462">
        <f t="shared" si="85"/>
        <v>7470.7279899120331</v>
      </c>
      <c r="D5462">
        <v>2.5221333000000001</v>
      </c>
    </row>
    <row r="5463" spans="1:4" x14ac:dyDescent="0.25">
      <c r="A5463">
        <v>1574189891.7667301</v>
      </c>
      <c r="B5463">
        <f t="shared" si="85"/>
        <v>7472.1971700191498</v>
      </c>
      <c r="D5463">
        <v>2.5219754999999999</v>
      </c>
    </row>
    <row r="5464" spans="1:4" x14ac:dyDescent="0.25">
      <c r="A5464">
        <v>1574189893.1319699</v>
      </c>
      <c r="B5464">
        <f t="shared" si="85"/>
        <v>7473.5624098777771</v>
      </c>
      <c r="D5464">
        <v>2.5218253000000002</v>
      </c>
    </row>
    <row r="5465" spans="1:4" x14ac:dyDescent="0.25">
      <c r="A5465">
        <v>1574189894.49721</v>
      </c>
      <c r="B5465">
        <f t="shared" si="85"/>
        <v>7474.927649974823</v>
      </c>
      <c r="D5465">
        <v>2.5216713999999998</v>
      </c>
    </row>
    <row r="5466" spans="1:4" x14ac:dyDescent="0.25">
      <c r="A5466">
        <v>1574189895.8624499</v>
      </c>
      <c r="B5466">
        <f t="shared" si="85"/>
        <v>7476.2928898334503</v>
      </c>
      <c r="D5466">
        <v>2.5215212</v>
      </c>
    </row>
    <row r="5467" spans="1:4" x14ac:dyDescent="0.25">
      <c r="A5467">
        <v>1574189897.22768</v>
      </c>
      <c r="B5467">
        <f t="shared" si="85"/>
        <v>7477.6581199169159</v>
      </c>
      <c r="D5467">
        <v>2.5213709999999998</v>
      </c>
    </row>
    <row r="5468" spans="1:4" x14ac:dyDescent="0.25">
      <c r="A5468">
        <v>1574189898.5929201</v>
      </c>
      <c r="B5468">
        <f t="shared" si="85"/>
        <v>7479.0233600139618</v>
      </c>
      <c r="D5468">
        <v>2.5212232999999999</v>
      </c>
    </row>
    <row r="5469" spans="1:4" x14ac:dyDescent="0.25">
      <c r="A5469">
        <v>1574189899.9591701</v>
      </c>
      <c r="B5469">
        <f t="shared" si="85"/>
        <v>7480.3896100521088</v>
      </c>
      <c r="D5469">
        <v>2.5210731000000002</v>
      </c>
    </row>
    <row r="5470" spans="1:4" x14ac:dyDescent="0.25">
      <c r="A5470">
        <v>1574189901.3261499</v>
      </c>
      <c r="B5470">
        <f t="shared" si="85"/>
        <v>7481.7565898895264</v>
      </c>
      <c r="D5470">
        <v>2.5209139999999999</v>
      </c>
    </row>
    <row r="5471" spans="1:4" x14ac:dyDescent="0.25">
      <c r="A5471">
        <v>1574189902.6919501</v>
      </c>
      <c r="B5471">
        <f t="shared" si="85"/>
        <v>7483.1223900318146</v>
      </c>
      <c r="D5471">
        <v>2.5207651000000002</v>
      </c>
    </row>
    <row r="5472" spans="1:4" x14ac:dyDescent="0.25">
      <c r="A5472">
        <v>1574189904.05984</v>
      </c>
      <c r="B5472">
        <f t="shared" si="85"/>
        <v>7484.4902799129486</v>
      </c>
      <c r="D5472">
        <v>2.5206263</v>
      </c>
    </row>
    <row r="5473" spans="1:4" x14ac:dyDescent="0.25">
      <c r="A5473">
        <v>1574189905.42699</v>
      </c>
      <c r="B5473">
        <f t="shared" si="85"/>
        <v>7485.8574299812317</v>
      </c>
      <c r="D5473">
        <v>2.5204824000000001</v>
      </c>
    </row>
    <row r="5474" spans="1:4" x14ac:dyDescent="0.25">
      <c r="A5474">
        <v>1574189906.7943299</v>
      </c>
      <c r="B5474">
        <f t="shared" si="85"/>
        <v>7487.2247698307037</v>
      </c>
      <c r="D5474">
        <v>2.5203095000000002</v>
      </c>
    </row>
    <row r="5475" spans="1:4" x14ac:dyDescent="0.25">
      <c r="A5475">
        <v>1574189908.1622801</v>
      </c>
      <c r="B5475">
        <f t="shared" si="85"/>
        <v>7488.5927200317383</v>
      </c>
      <c r="D5475">
        <v>2.5201593</v>
      </c>
    </row>
    <row r="5476" spans="1:4" x14ac:dyDescent="0.25">
      <c r="A5476">
        <v>1574189909.5299499</v>
      </c>
      <c r="B5476">
        <f t="shared" si="85"/>
        <v>7489.9603898525238</v>
      </c>
      <c r="D5476">
        <v>2.5200052999999998</v>
      </c>
    </row>
    <row r="5477" spans="1:4" x14ac:dyDescent="0.25">
      <c r="A5477">
        <v>1574189910.89729</v>
      </c>
      <c r="B5477">
        <f t="shared" si="85"/>
        <v>7491.3277299404144</v>
      </c>
      <c r="D5477">
        <v>2.5198562999999998</v>
      </c>
    </row>
    <row r="5478" spans="1:4" x14ac:dyDescent="0.25">
      <c r="A5478">
        <v>1574189912.26298</v>
      </c>
      <c r="B5478">
        <f t="shared" si="85"/>
        <v>7492.6934199333191</v>
      </c>
      <c r="D5478">
        <v>2.5197074000000002</v>
      </c>
    </row>
    <row r="5479" spans="1:4" x14ac:dyDescent="0.25">
      <c r="A5479">
        <v>1574189913.6312399</v>
      </c>
      <c r="B5479">
        <f t="shared" si="85"/>
        <v>7494.0616798400879</v>
      </c>
      <c r="D5479">
        <v>2.5195419999999999</v>
      </c>
    </row>
    <row r="5480" spans="1:4" x14ac:dyDescent="0.25">
      <c r="A5480">
        <v>1574189914.99928</v>
      </c>
      <c r="B5480">
        <f t="shared" si="85"/>
        <v>7495.4297199249268</v>
      </c>
      <c r="D5480">
        <v>2.5194082</v>
      </c>
    </row>
    <row r="5481" spans="1:4" x14ac:dyDescent="0.25">
      <c r="A5481">
        <v>1574189916.3666201</v>
      </c>
      <c r="B5481">
        <f t="shared" si="85"/>
        <v>7496.7970600128174</v>
      </c>
      <c r="D5481">
        <v>2.5192606</v>
      </c>
    </row>
    <row r="5482" spans="1:4" x14ac:dyDescent="0.25">
      <c r="A5482">
        <v>1574189917.7388799</v>
      </c>
      <c r="B5482">
        <f t="shared" si="85"/>
        <v>7498.1693198680878</v>
      </c>
      <c r="D5482">
        <v>2.5191216999999999</v>
      </c>
    </row>
    <row r="5483" spans="1:4" x14ac:dyDescent="0.25">
      <c r="A5483">
        <v>1574189919.10393</v>
      </c>
      <c r="B5483">
        <f t="shared" si="85"/>
        <v>7499.5343699455261</v>
      </c>
      <c r="D5483">
        <v>2.5189626999999999</v>
      </c>
    </row>
    <row r="5484" spans="1:4" x14ac:dyDescent="0.25">
      <c r="A5484">
        <v>1574189920.47082</v>
      </c>
      <c r="B5484">
        <f t="shared" si="85"/>
        <v>7500.9012598991394</v>
      </c>
      <c r="D5484">
        <v>2.5188264</v>
      </c>
    </row>
    <row r="5485" spans="1:4" x14ac:dyDescent="0.25">
      <c r="A5485">
        <v>1574189921.83657</v>
      </c>
      <c r="B5485">
        <f t="shared" si="85"/>
        <v>7502.267009973526</v>
      </c>
      <c r="D5485">
        <v>2.5186673000000002</v>
      </c>
    </row>
    <row r="5486" spans="1:4" x14ac:dyDescent="0.25">
      <c r="A5486">
        <v>1574189923.2018001</v>
      </c>
      <c r="B5486">
        <f t="shared" si="85"/>
        <v>7503.6322400569916</v>
      </c>
      <c r="D5486">
        <v>2.5185146</v>
      </c>
    </row>
    <row r="5487" spans="1:4" x14ac:dyDescent="0.25">
      <c r="A5487">
        <v>1574189924.5696199</v>
      </c>
      <c r="B5487">
        <f t="shared" si="85"/>
        <v>7505.0000598430634</v>
      </c>
      <c r="D5487">
        <v>2.5183681999999998</v>
      </c>
    </row>
    <row r="5488" spans="1:4" x14ac:dyDescent="0.25">
      <c r="A5488">
        <v>1574189925.9371901</v>
      </c>
      <c r="B5488">
        <f t="shared" si="85"/>
        <v>7506.3676300048828</v>
      </c>
      <c r="D5488">
        <v>2.5182193000000002</v>
      </c>
    </row>
    <row r="5489" spans="1:4" x14ac:dyDescent="0.25">
      <c r="A5489">
        <v>1574189927.3050799</v>
      </c>
      <c r="B5489">
        <f t="shared" si="85"/>
        <v>7507.7355198860168</v>
      </c>
      <c r="D5489">
        <v>2.5180665000000002</v>
      </c>
    </row>
    <row r="5490" spans="1:4" x14ac:dyDescent="0.25">
      <c r="A5490">
        <v>1574189928.67293</v>
      </c>
      <c r="B5490">
        <f t="shared" si="85"/>
        <v>7509.1033699512482</v>
      </c>
      <c r="D5490">
        <v>2.5179163</v>
      </c>
    </row>
    <row r="5491" spans="1:4" x14ac:dyDescent="0.25">
      <c r="A5491">
        <v>1574189930.0404899</v>
      </c>
      <c r="B5491">
        <f t="shared" si="85"/>
        <v>7510.4709298610687</v>
      </c>
      <c r="D5491">
        <v>2.5177611</v>
      </c>
    </row>
    <row r="5492" spans="1:4" x14ac:dyDescent="0.25">
      <c r="A5492">
        <v>1574189931.4054599</v>
      </c>
      <c r="B5492">
        <f t="shared" si="85"/>
        <v>7511.8358998298645</v>
      </c>
      <c r="D5492">
        <v>2.5176286000000001</v>
      </c>
    </row>
    <row r="5493" spans="1:4" x14ac:dyDescent="0.25">
      <c r="A5493">
        <v>1574189932.7708199</v>
      </c>
      <c r="B5493">
        <f t="shared" si="85"/>
        <v>7513.2012598514557</v>
      </c>
      <c r="D5493">
        <v>2.5174732999999998</v>
      </c>
    </row>
    <row r="5494" spans="1:4" x14ac:dyDescent="0.25">
      <c r="A5494">
        <v>1574189934.1363201</v>
      </c>
      <c r="B5494">
        <f t="shared" si="85"/>
        <v>7514.5667600631714</v>
      </c>
      <c r="D5494">
        <v>2.5173092000000001</v>
      </c>
    </row>
    <row r="5495" spans="1:4" x14ac:dyDescent="0.25">
      <c r="A5495">
        <v>1574189935.50383</v>
      </c>
      <c r="B5495">
        <f t="shared" si="85"/>
        <v>7515.9342699050903</v>
      </c>
      <c r="D5495">
        <v>2.5171679</v>
      </c>
    </row>
    <row r="5496" spans="1:4" x14ac:dyDescent="0.25">
      <c r="A5496">
        <v>1574189936.87147</v>
      </c>
      <c r="B5496">
        <f t="shared" si="85"/>
        <v>7517.3019099235535</v>
      </c>
      <c r="D5496">
        <v>2.5170138999999998</v>
      </c>
    </row>
    <row r="5497" spans="1:4" x14ac:dyDescent="0.25">
      <c r="A5497">
        <v>1574189938.23722</v>
      </c>
      <c r="B5497">
        <f t="shared" si="85"/>
        <v>7518.6676599979401</v>
      </c>
      <c r="D5497">
        <v>2.5168585999999999</v>
      </c>
    </row>
    <row r="5498" spans="1:4" x14ac:dyDescent="0.25">
      <c r="A5498">
        <v>1574189939.60443</v>
      </c>
      <c r="B5498">
        <f t="shared" si="85"/>
        <v>7520.0348699092865</v>
      </c>
      <c r="D5498">
        <v>2.5167058999999998</v>
      </c>
    </row>
    <row r="5499" spans="1:4" x14ac:dyDescent="0.25">
      <c r="A5499">
        <v>1574189940.97157</v>
      </c>
      <c r="B5499">
        <f t="shared" si="85"/>
        <v>7521.4020099639893</v>
      </c>
      <c r="D5499">
        <v>2.5165666999999998</v>
      </c>
    </row>
    <row r="5500" spans="1:4" x14ac:dyDescent="0.25">
      <c r="A5500">
        <v>1574189942.33691</v>
      </c>
      <c r="B5500">
        <f t="shared" si="85"/>
        <v>7522.7673499584198</v>
      </c>
      <c r="D5500">
        <v>2.5164089000000001</v>
      </c>
    </row>
    <row r="5501" spans="1:4" x14ac:dyDescent="0.25">
      <c r="A5501">
        <v>1574189943.7016201</v>
      </c>
      <c r="B5501">
        <f t="shared" si="85"/>
        <v>7524.1320600509644</v>
      </c>
      <c r="D5501">
        <v>2.5162637000000001</v>
      </c>
    </row>
    <row r="5502" spans="1:4" x14ac:dyDescent="0.25">
      <c r="A5502">
        <v>1574189945.0668299</v>
      </c>
      <c r="B5502">
        <f t="shared" si="85"/>
        <v>7525.4972698688507</v>
      </c>
      <c r="D5502">
        <v>2.5161034</v>
      </c>
    </row>
    <row r="5503" spans="1:4" x14ac:dyDescent="0.25">
      <c r="A5503">
        <v>1574189946.43629</v>
      </c>
      <c r="B5503">
        <f t="shared" si="85"/>
        <v>7526.8667299747467</v>
      </c>
      <c r="D5503">
        <v>2.5159419000000001</v>
      </c>
    </row>
    <row r="5504" spans="1:4" x14ac:dyDescent="0.25">
      <c r="A5504">
        <v>1574189947.8017499</v>
      </c>
      <c r="B5504">
        <f t="shared" si="85"/>
        <v>7528.2321898937225</v>
      </c>
      <c r="D5504">
        <v>2.5157954999999999</v>
      </c>
    </row>
    <row r="5505" spans="1:4" x14ac:dyDescent="0.25">
      <c r="A5505">
        <v>1574189949.16752</v>
      </c>
      <c r="B5505">
        <f t="shared" si="85"/>
        <v>7529.5979599952698</v>
      </c>
      <c r="D5505">
        <v>2.5156352000000002</v>
      </c>
    </row>
    <row r="5506" spans="1:4" x14ac:dyDescent="0.25">
      <c r="A5506">
        <v>1574189950.5355</v>
      </c>
      <c r="B5506">
        <f t="shared" si="85"/>
        <v>7530.9659399986267</v>
      </c>
      <c r="D5506">
        <v>2.5154925000000001</v>
      </c>
    </row>
    <row r="5507" spans="1:4" x14ac:dyDescent="0.25">
      <c r="A5507">
        <v>1574189951.9009299</v>
      </c>
      <c r="B5507">
        <f t="shared" ref="B5507:B5570" si="86">A5507-$A$2</f>
        <v>7532.3313698768616</v>
      </c>
      <c r="D5507">
        <v>2.5153536999999999</v>
      </c>
    </row>
    <row r="5508" spans="1:4" x14ac:dyDescent="0.25">
      <c r="A5508">
        <v>1574189953.26752</v>
      </c>
      <c r="B5508">
        <f t="shared" si="86"/>
        <v>7533.6979598999023</v>
      </c>
      <c r="D5508">
        <v>2.5152009999999998</v>
      </c>
    </row>
    <row r="5509" spans="1:4" x14ac:dyDescent="0.25">
      <c r="A5509">
        <v>1574189954.6331699</v>
      </c>
      <c r="B5509">
        <f t="shared" si="86"/>
        <v>7535.0636098384857</v>
      </c>
      <c r="D5509">
        <v>2.5150546</v>
      </c>
    </row>
    <row r="5510" spans="1:4" x14ac:dyDescent="0.25">
      <c r="A5510">
        <v>1574189956.0006101</v>
      </c>
      <c r="B5510">
        <f t="shared" si="86"/>
        <v>7536.4310500621796</v>
      </c>
      <c r="D5510">
        <v>2.5148955000000002</v>
      </c>
    </row>
    <row r="5511" spans="1:4" x14ac:dyDescent="0.25">
      <c r="A5511">
        <v>1574189957.36585</v>
      </c>
      <c r="B5511">
        <f t="shared" si="86"/>
        <v>7537.7962899208069</v>
      </c>
      <c r="D5511">
        <v>2.5147477999999999</v>
      </c>
    </row>
    <row r="5512" spans="1:4" x14ac:dyDescent="0.25">
      <c r="A5512">
        <v>1574189958.7310901</v>
      </c>
      <c r="B5512">
        <f t="shared" si="86"/>
        <v>7539.1615300178528</v>
      </c>
      <c r="D5512">
        <v>2.5146027000000002</v>
      </c>
    </row>
    <row r="5513" spans="1:4" x14ac:dyDescent="0.25">
      <c r="A5513">
        <v>1574189960.0963299</v>
      </c>
      <c r="B5513">
        <f t="shared" si="86"/>
        <v>7540.5267698764801</v>
      </c>
      <c r="D5513">
        <v>2.5144601</v>
      </c>
    </row>
    <row r="5514" spans="1:4" x14ac:dyDescent="0.25">
      <c r="A5514">
        <v>1574189961.4625599</v>
      </c>
      <c r="B5514">
        <f t="shared" si="86"/>
        <v>7541.8929998874664</v>
      </c>
      <c r="D5514">
        <v>2.5142947000000002</v>
      </c>
    </row>
    <row r="5515" spans="1:4" x14ac:dyDescent="0.25">
      <c r="A5515">
        <v>1574189962.82781</v>
      </c>
      <c r="B5515">
        <f t="shared" si="86"/>
        <v>7543.2582499980927</v>
      </c>
      <c r="D5515">
        <v>2.5141420000000001</v>
      </c>
    </row>
    <row r="5516" spans="1:4" x14ac:dyDescent="0.25">
      <c r="A5516">
        <v>1574189964.1930399</v>
      </c>
      <c r="B5516">
        <f t="shared" si="86"/>
        <v>7544.6234798431396</v>
      </c>
      <c r="D5516">
        <v>2.5139855</v>
      </c>
    </row>
    <row r="5517" spans="1:4" x14ac:dyDescent="0.25">
      <c r="A5517">
        <v>1574189965.55828</v>
      </c>
      <c r="B5517">
        <f t="shared" si="86"/>
        <v>7545.9887199401855</v>
      </c>
      <c r="D5517">
        <v>2.5138391000000002</v>
      </c>
    </row>
    <row r="5518" spans="1:4" x14ac:dyDescent="0.25">
      <c r="A5518">
        <v>1574189966.92452</v>
      </c>
      <c r="B5518">
        <f t="shared" si="86"/>
        <v>7547.3549599647522</v>
      </c>
      <c r="D5518">
        <v>2.5136661</v>
      </c>
    </row>
    <row r="5519" spans="1:4" x14ac:dyDescent="0.25">
      <c r="A5519">
        <v>1574189968.2897601</v>
      </c>
      <c r="B5519">
        <f t="shared" si="86"/>
        <v>7548.7202000617981</v>
      </c>
      <c r="D5519">
        <v>2.5135272999999998</v>
      </c>
    </row>
    <row r="5520" spans="1:4" x14ac:dyDescent="0.25">
      <c r="A5520">
        <v>1574189969.658</v>
      </c>
      <c r="B5520">
        <f t="shared" si="86"/>
        <v>7550.0884399414063</v>
      </c>
      <c r="D5520">
        <v>2.5133896999999998</v>
      </c>
    </row>
    <row r="5521" spans="1:4" x14ac:dyDescent="0.25">
      <c r="A5521">
        <v>1574189971.0232401</v>
      </c>
      <c r="B5521">
        <f t="shared" si="86"/>
        <v>7551.4536800384521</v>
      </c>
      <c r="D5521">
        <v>2.5132319000000001</v>
      </c>
    </row>
    <row r="5522" spans="1:4" x14ac:dyDescent="0.25">
      <c r="A5522">
        <v>1574189972.3896599</v>
      </c>
      <c r="B5522">
        <f t="shared" si="86"/>
        <v>7552.8200998306274</v>
      </c>
      <c r="D5522">
        <v>2.5130767000000001</v>
      </c>
    </row>
    <row r="5523" spans="1:4" x14ac:dyDescent="0.25">
      <c r="A5523">
        <v>1574189973.7549</v>
      </c>
      <c r="B5523">
        <f t="shared" si="86"/>
        <v>7554.1853399276733</v>
      </c>
      <c r="D5523">
        <v>2.5129226999999998</v>
      </c>
    </row>
    <row r="5524" spans="1:4" x14ac:dyDescent="0.25">
      <c r="A5524">
        <v>1574189975.1203499</v>
      </c>
      <c r="B5524">
        <f t="shared" si="86"/>
        <v>7555.5507898330688</v>
      </c>
      <c r="D5524">
        <v>2.5127801000000001</v>
      </c>
    </row>
    <row r="5525" spans="1:4" x14ac:dyDescent="0.25">
      <c r="A5525">
        <v>1574189976.4858699</v>
      </c>
      <c r="B5525">
        <f t="shared" si="86"/>
        <v>7556.9163098335266</v>
      </c>
      <c r="D5525">
        <v>2.5126184999999999</v>
      </c>
    </row>
    <row r="5526" spans="1:4" x14ac:dyDescent="0.25">
      <c r="A5526">
        <v>1574189977.85144</v>
      </c>
      <c r="B5526">
        <f t="shared" si="86"/>
        <v>7558.281879901886</v>
      </c>
      <c r="D5526">
        <v>2.5124531999999999</v>
      </c>
    </row>
    <row r="5527" spans="1:4" x14ac:dyDescent="0.25">
      <c r="A5527">
        <v>1574189979.22157</v>
      </c>
      <c r="B5527">
        <f t="shared" si="86"/>
        <v>7559.6520099639893</v>
      </c>
      <c r="D5527">
        <v>2.512308</v>
      </c>
    </row>
    <row r="5528" spans="1:4" x14ac:dyDescent="0.25">
      <c r="A5528">
        <v>1574189980.5896699</v>
      </c>
      <c r="B5528">
        <f t="shared" si="86"/>
        <v>7561.0201098918915</v>
      </c>
      <c r="D5528">
        <v>2.5121501999999998</v>
      </c>
    </row>
    <row r="5529" spans="1:4" x14ac:dyDescent="0.25">
      <c r="A5529">
        <v>1574189981.95842</v>
      </c>
      <c r="B5529">
        <f t="shared" si="86"/>
        <v>7562.3888599872589</v>
      </c>
      <c r="D5529">
        <v>2.5119924999999999</v>
      </c>
    </row>
    <row r="5530" spans="1:4" x14ac:dyDescent="0.25">
      <c r="A5530">
        <v>1574189983.3394001</v>
      </c>
      <c r="B5530">
        <f t="shared" si="86"/>
        <v>7563.7698400020599</v>
      </c>
      <c r="D5530">
        <v>2.5118472999999999</v>
      </c>
    </row>
    <row r="5531" spans="1:4" x14ac:dyDescent="0.25">
      <c r="A5531">
        <v>1574189984.7062299</v>
      </c>
      <c r="B5531">
        <f t="shared" si="86"/>
        <v>7565.1366698741913</v>
      </c>
      <c r="D5531">
        <v>2.5117047000000001</v>
      </c>
    </row>
    <row r="5532" spans="1:4" x14ac:dyDescent="0.25">
      <c r="A5532">
        <v>1574189986.0729499</v>
      </c>
      <c r="B5532">
        <f t="shared" si="86"/>
        <v>7566.5033898353577</v>
      </c>
      <c r="D5532">
        <v>2.5115318000000002</v>
      </c>
    </row>
    <row r="5533" spans="1:4" x14ac:dyDescent="0.25">
      <c r="A5533">
        <v>1574189987.4397399</v>
      </c>
      <c r="B5533">
        <f t="shared" si="86"/>
        <v>7567.8701798915863</v>
      </c>
      <c r="D5533">
        <v>2.5113778</v>
      </c>
    </row>
    <row r="5534" spans="1:4" x14ac:dyDescent="0.25">
      <c r="A5534">
        <v>1574189988.80616</v>
      </c>
      <c r="B5534">
        <f t="shared" si="86"/>
        <v>7569.2365999221802</v>
      </c>
      <c r="D5534">
        <v>2.5112426999999999</v>
      </c>
    </row>
    <row r="5535" spans="1:4" x14ac:dyDescent="0.25">
      <c r="A5535">
        <v>1574189990.17346</v>
      </c>
      <c r="B5535">
        <f t="shared" si="86"/>
        <v>7570.6038999557495</v>
      </c>
      <c r="D5535">
        <v>2.5110836999999999</v>
      </c>
    </row>
    <row r="5536" spans="1:4" x14ac:dyDescent="0.25">
      <c r="A5536">
        <v>1574189991.5407701</v>
      </c>
      <c r="B5536">
        <f t="shared" si="86"/>
        <v>7571.9712100028992</v>
      </c>
      <c r="D5536">
        <v>2.5109271999999998</v>
      </c>
    </row>
    <row r="5537" spans="1:4" x14ac:dyDescent="0.25">
      <c r="A5537">
        <v>1574189992.90836</v>
      </c>
      <c r="B5537">
        <f t="shared" si="86"/>
        <v>7573.3387999534607</v>
      </c>
      <c r="D5537">
        <v>2.5107718999999999</v>
      </c>
    </row>
    <row r="5538" spans="1:4" x14ac:dyDescent="0.25">
      <c r="A5538">
        <v>1574189994.2762499</v>
      </c>
      <c r="B5538">
        <f t="shared" si="86"/>
        <v>7574.7066898345947</v>
      </c>
      <c r="D5538">
        <v>2.5106318000000001</v>
      </c>
    </row>
    <row r="5539" spans="1:4" x14ac:dyDescent="0.25">
      <c r="A5539">
        <v>1574189995.6428001</v>
      </c>
      <c r="B5539">
        <f t="shared" si="86"/>
        <v>7576.0732400417328</v>
      </c>
      <c r="D5539">
        <v>2.5104728000000001</v>
      </c>
    </row>
    <row r="5540" spans="1:4" x14ac:dyDescent="0.25">
      <c r="A5540">
        <v>1574189997.0181701</v>
      </c>
      <c r="B5540">
        <f t="shared" si="86"/>
        <v>7577.4486100673676</v>
      </c>
      <c r="D5540">
        <v>2.5103062</v>
      </c>
    </row>
    <row r="5541" spans="1:4" x14ac:dyDescent="0.25">
      <c r="A5541">
        <v>1574189998.3843701</v>
      </c>
      <c r="B5541">
        <f t="shared" si="86"/>
        <v>7578.8148100376129</v>
      </c>
      <c r="D5541">
        <v>2.5101572000000001</v>
      </c>
    </row>
    <row r="5542" spans="1:4" x14ac:dyDescent="0.25">
      <c r="A5542">
        <v>1574189999.7513001</v>
      </c>
      <c r="B5542">
        <f t="shared" si="86"/>
        <v>7580.1817400455475</v>
      </c>
      <c r="D5542">
        <v>2.5100183999999999</v>
      </c>
    </row>
    <row r="5543" spans="1:4" x14ac:dyDescent="0.25">
      <c r="A5543">
        <v>1574190001.11713</v>
      </c>
      <c r="B5543">
        <f t="shared" si="86"/>
        <v>7581.5475699901581</v>
      </c>
      <c r="D5543">
        <v>2.5098707</v>
      </c>
    </row>
    <row r="5544" spans="1:4" x14ac:dyDescent="0.25">
      <c r="A5544">
        <v>1574190002.48493</v>
      </c>
      <c r="B5544">
        <f t="shared" si="86"/>
        <v>7582.9153699874878</v>
      </c>
      <c r="D5544">
        <v>2.5096978000000001</v>
      </c>
    </row>
    <row r="5545" spans="1:4" x14ac:dyDescent="0.25">
      <c r="A5545">
        <v>1574190003.85148</v>
      </c>
      <c r="B5545">
        <f t="shared" si="86"/>
        <v>7584.2819199562073</v>
      </c>
      <c r="D5545">
        <v>2.5095564000000001</v>
      </c>
    </row>
    <row r="5546" spans="1:4" x14ac:dyDescent="0.25">
      <c r="A5546">
        <v>1574190005.2272601</v>
      </c>
      <c r="B5546">
        <f t="shared" si="86"/>
        <v>7585.6577000617981</v>
      </c>
      <c r="D5546">
        <v>2.5094099999999999</v>
      </c>
    </row>
    <row r="5547" spans="1:4" x14ac:dyDescent="0.25">
      <c r="A5547">
        <v>1574190006.5938799</v>
      </c>
      <c r="B5547">
        <f t="shared" si="86"/>
        <v>7587.0243198871613</v>
      </c>
      <c r="D5547">
        <v>2.5092610999999998</v>
      </c>
    </row>
    <row r="5548" spans="1:4" x14ac:dyDescent="0.25">
      <c r="A5548">
        <v>1574190007.96192</v>
      </c>
      <c r="B5548">
        <f t="shared" si="86"/>
        <v>7588.3923599720001</v>
      </c>
      <c r="D5548">
        <v>2.5091046000000001</v>
      </c>
    </row>
    <row r="5549" spans="1:4" x14ac:dyDescent="0.25">
      <c r="A5549">
        <v>1574190009.3287499</v>
      </c>
      <c r="B5549">
        <f t="shared" si="86"/>
        <v>7589.7591898441315</v>
      </c>
      <c r="D5549">
        <v>2.5089505999999999</v>
      </c>
    </row>
    <row r="5550" spans="1:4" x14ac:dyDescent="0.25">
      <c r="A5550">
        <v>1574190010.69695</v>
      </c>
      <c r="B5550">
        <f t="shared" si="86"/>
        <v>7591.1273899078369</v>
      </c>
      <c r="D5550">
        <v>2.508813</v>
      </c>
    </row>
    <row r="5551" spans="1:4" x14ac:dyDescent="0.25">
      <c r="A5551">
        <v>1574190012.06498</v>
      </c>
      <c r="B5551">
        <f t="shared" si="86"/>
        <v>7592.4954199790955</v>
      </c>
      <c r="D5551">
        <v>2.5086767000000001</v>
      </c>
    </row>
    <row r="5552" spans="1:4" x14ac:dyDescent="0.25">
      <c r="A5552">
        <v>1574190013.43208</v>
      </c>
      <c r="B5552">
        <f t="shared" si="86"/>
        <v>7593.8625199794769</v>
      </c>
      <c r="D5552">
        <v>2.508524</v>
      </c>
    </row>
    <row r="5553" spans="1:4" x14ac:dyDescent="0.25">
      <c r="A5553">
        <v>1574190014.7988</v>
      </c>
      <c r="B5553">
        <f t="shared" si="86"/>
        <v>7595.2292399406433</v>
      </c>
      <c r="D5553">
        <v>2.5083687000000001</v>
      </c>
    </row>
    <row r="5554" spans="1:4" x14ac:dyDescent="0.25">
      <c r="A5554">
        <v>1574190016.16694</v>
      </c>
      <c r="B5554">
        <f t="shared" si="86"/>
        <v>7596.5973799228668</v>
      </c>
      <c r="D5554">
        <v>2.5082184999999999</v>
      </c>
    </row>
    <row r="5555" spans="1:4" x14ac:dyDescent="0.25">
      <c r="A5555">
        <v>1574190017.53462</v>
      </c>
      <c r="B5555">
        <f t="shared" si="86"/>
        <v>7597.9650599956512</v>
      </c>
      <c r="D5555">
        <v>2.5080657999999998</v>
      </c>
    </row>
    <row r="5556" spans="1:4" x14ac:dyDescent="0.25">
      <c r="A5556">
        <v>1574190018.9003201</v>
      </c>
      <c r="B5556">
        <f t="shared" si="86"/>
        <v>7599.3307600021362</v>
      </c>
      <c r="D5556">
        <v>2.507927</v>
      </c>
    </row>
    <row r="5557" spans="1:4" x14ac:dyDescent="0.25">
      <c r="A5557">
        <v>1574190020.2663701</v>
      </c>
      <c r="B5557">
        <f t="shared" si="86"/>
        <v>7600.6968100070953</v>
      </c>
      <c r="D5557">
        <v>2.5077590999999999</v>
      </c>
    </row>
    <row r="5558" spans="1:4" x14ac:dyDescent="0.25">
      <c r="A5558">
        <v>1574190021.6348901</v>
      </c>
      <c r="B5558">
        <f t="shared" si="86"/>
        <v>7602.0653300285339</v>
      </c>
      <c r="D5558">
        <v>2.5076201999999999</v>
      </c>
    </row>
    <row r="5559" spans="1:4" x14ac:dyDescent="0.25">
      <c r="A5559">
        <v>1574190023.0006399</v>
      </c>
      <c r="B5559">
        <f t="shared" si="86"/>
        <v>7603.431079864502</v>
      </c>
      <c r="D5559">
        <v>2.5074611999999998</v>
      </c>
    </row>
    <row r="5560" spans="1:4" x14ac:dyDescent="0.25">
      <c r="A5560">
        <v>1574190024.3682401</v>
      </c>
      <c r="B5560">
        <f t="shared" si="86"/>
        <v>7604.7986800670624</v>
      </c>
      <c r="D5560">
        <v>2.5073034000000001</v>
      </c>
    </row>
    <row r="5561" spans="1:4" x14ac:dyDescent="0.25">
      <c r="A5561">
        <v>1574190025.73722</v>
      </c>
      <c r="B5561">
        <f t="shared" si="86"/>
        <v>7606.1676599979401</v>
      </c>
      <c r="D5561">
        <v>2.5071343000000001</v>
      </c>
    </row>
    <row r="5562" spans="1:4" x14ac:dyDescent="0.25">
      <c r="A5562">
        <v>1574190027.10395</v>
      </c>
      <c r="B5562">
        <f t="shared" si="86"/>
        <v>7607.5343899726868</v>
      </c>
      <c r="D5562">
        <v>2.5069865999999998</v>
      </c>
    </row>
    <row r="5563" spans="1:4" x14ac:dyDescent="0.25">
      <c r="A5563">
        <v>1574190028.4691899</v>
      </c>
      <c r="B5563">
        <f t="shared" si="86"/>
        <v>7608.8996298313141</v>
      </c>
      <c r="D5563">
        <v>2.5068188</v>
      </c>
    </row>
    <row r="5564" spans="1:4" x14ac:dyDescent="0.25">
      <c r="A5564">
        <v>1574190029.83443</v>
      </c>
      <c r="B5564">
        <f t="shared" si="86"/>
        <v>7610.26486992836</v>
      </c>
      <c r="D5564">
        <v>2.5066723</v>
      </c>
    </row>
    <row r="5565" spans="1:4" x14ac:dyDescent="0.25">
      <c r="A5565">
        <v>1574190031.2002299</v>
      </c>
      <c r="B5565">
        <f t="shared" si="86"/>
        <v>7611.6306698322296</v>
      </c>
      <c r="D5565">
        <v>2.5065157999999998</v>
      </c>
    </row>
    <row r="5566" spans="1:4" x14ac:dyDescent="0.25">
      <c r="A5566">
        <v>1574190032.56568</v>
      </c>
      <c r="B5566">
        <f t="shared" si="86"/>
        <v>7612.9961199760437</v>
      </c>
      <c r="D5566">
        <v>2.5063567999999998</v>
      </c>
    </row>
    <row r="5567" spans="1:4" x14ac:dyDescent="0.25">
      <c r="A5567">
        <v>1574190033.9307001</v>
      </c>
      <c r="B5567">
        <f t="shared" si="86"/>
        <v>7614.3611400127411</v>
      </c>
      <c r="D5567">
        <v>2.5062066000000001</v>
      </c>
    </row>
    <row r="5568" spans="1:4" x14ac:dyDescent="0.25">
      <c r="A5568">
        <v>1574190035.29582</v>
      </c>
      <c r="B5568">
        <f t="shared" si="86"/>
        <v>7615.7262599468231</v>
      </c>
      <c r="D5568">
        <v>2.5060589000000002</v>
      </c>
    </row>
    <row r="5569" spans="1:4" x14ac:dyDescent="0.25">
      <c r="A5569">
        <v>1574190036.66505</v>
      </c>
      <c r="B5569">
        <f t="shared" si="86"/>
        <v>7617.0954899787903</v>
      </c>
      <c r="D5569">
        <v>2.5059049</v>
      </c>
    </row>
    <row r="5570" spans="1:4" x14ac:dyDescent="0.25">
      <c r="A5570">
        <v>1574190038.0323601</v>
      </c>
      <c r="B5570">
        <f t="shared" si="86"/>
        <v>7618.4628000259399</v>
      </c>
      <c r="D5570">
        <v>2.5057383</v>
      </c>
    </row>
    <row r="5571" spans="1:4" x14ac:dyDescent="0.25">
      <c r="A5571">
        <v>1574190039.3995099</v>
      </c>
      <c r="B5571">
        <f t="shared" ref="B5571:B5634" si="87">A5571-$A$2</f>
        <v>7619.8299498558044</v>
      </c>
      <c r="D5571">
        <v>2.5055831</v>
      </c>
    </row>
    <row r="5572" spans="1:4" x14ac:dyDescent="0.25">
      <c r="A5572">
        <v>1574190040.76806</v>
      </c>
      <c r="B5572">
        <f t="shared" si="87"/>
        <v>7621.198499917984</v>
      </c>
      <c r="D5572">
        <v>2.5054202000000001</v>
      </c>
    </row>
    <row r="5573" spans="1:4" x14ac:dyDescent="0.25">
      <c r="A5573">
        <v>1574190042.1345601</v>
      </c>
      <c r="B5573">
        <f t="shared" si="87"/>
        <v>7622.5650000572205</v>
      </c>
      <c r="D5573">
        <v>2.5052587000000002</v>
      </c>
    </row>
    <row r="5574" spans="1:4" x14ac:dyDescent="0.25">
      <c r="A5574">
        <v>1574190043.50017</v>
      </c>
      <c r="B5574">
        <f t="shared" si="87"/>
        <v>7623.9306099414825</v>
      </c>
      <c r="D5574">
        <v>2.5051211000000002</v>
      </c>
    </row>
    <row r="5575" spans="1:4" x14ac:dyDescent="0.25">
      <c r="A5575">
        <v>1574190044.87814</v>
      </c>
      <c r="B5575">
        <f t="shared" si="87"/>
        <v>7625.3085799217224</v>
      </c>
      <c r="D5575">
        <v>2.5049519999999998</v>
      </c>
    </row>
    <row r="5576" spans="1:4" x14ac:dyDescent="0.25">
      <c r="A5576">
        <v>1574190046.24385</v>
      </c>
      <c r="B5576">
        <f t="shared" si="87"/>
        <v>7626.6742899417877</v>
      </c>
      <c r="D5576">
        <v>2.5047929</v>
      </c>
    </row>
    <row r="5577" spans="1:4" x14ac:dyDescent="0.25">
      <c r="A5577">
        <v>1574190047.6107299</v>
      </c>
      <c r="B5577">
        <f t="shared" si="87"/>
        <v>7628.0411698818207</v>
      </c>
      <c r="D5577">
        <v>2.5046579000000002</v>
      </c>
    </row>
    <row r="5578" spans="1:4" x14ac:dyDescent="0.25">
      <c r="A5578">
        <v>1574190048.97647</v>
      </c>
      <c r="B5578">
        <f t="shared" si="87"/>
        <v>7629.406909942627</v>
      </c>
      <c r="D5578">
        <v>2.5045153</v>
      </c>
    </row>
    <row r="5579" spans="1:4" x14ac:dyDescent="0.25">
      <c r="A5579">
        <v>1574190050.34254</v>
      </c>
      <c r="B5579">
        <f t="shared" si="87"/>
        <v>7630.7729799747467</v>
      </c>
      <c r="D5579">
        <v>2.5043422999999998</v>
      </c>
    </row>
    <row r="5580" spans="1:4" x14ac:dyDescent="0.25">
      <c r="A5580">
        <v>1574190051.7091801</v>
      </c>
      <c r="B5580">
        <f t="shared" si="87"/>
        <v>7632.1396200656891</v>
      </c>
      <c r="D5580">
        <v>2.5041731999999999</v>
      </c>
    </row>
    <row r="5581" spans="1:4" x14ac:dyDescent="0.25">
      <c r="A5581">
        <v>1574190053.08602</v>
      </c>
      <c r="B5581">
        <f t="shared" si="87"/>
        <v>7633.516459941864</v>
      </c>
      <c r="D5581">
        <v>2.5040279999999999</v>
      </c>
    </row>
    <row r="5582" spans="1:4" x14ac:dyDescent="0.25">
      <c r="A5582">
        <v>1574190054.4528601</v>
      </c>
      <c r="B5582">
        <f t="shared" si="87"/>
        <v>7634.8833000659943</v>
      </c>
      <c r="D5582">
        <v>2.5038676999999998</v>
      </c>
    </row>
    <row r="5583" spans="1:4" x14ac:dyDescent="0.25">
      <c r="A5583">
        <v>1574190055.82039</v>
      </c>
      <c r="B5583">
        <f t="shared" si="87"/>
        <v>7636.2508299350739</v>
      </c>
      <c r="D5583">
        <v>2.5037074000000001</v>
      </c>
    </row>
    <row r="5584" spans="1:4" x14ac:dyDescent="0.25">
      <c r="A5584">
        <v>1574190057.1863301</v>
      </c>
      <c r="B5584">
        <f t="shared" si="87"/>
        <v>7637.616770029068</v>
      </c>
      <c r="D5584">
        <v>2.5035560000000001</v>
      </c>
    </row>
    <row r="5585" spans="1:4" x14ac:dyDescent="0.25">
      <c r="A5585">
        <v>1574190058.55335</v>
      </c>
      <c r="B5585">
        <f t="shared" si="87"/>
        <v>7638.9837899208069</v>
      </c>
      <c r="D5585">
        <v>2.5034019999999999</v>
      </c>
    </row>
    <row r="5586" spans="1:4" x14ac:dyDescent="0.25">
      <c r="A5586">
        <v>1574190059.92064</v>
      </c>
      <c r="B5586">
        <f t="shared" si="87"/>
        <v>7640.3510799407959</v>
      </c>
      <c r="D5586">
        <v>2.5032277999999999</v>
      </c>
    </row>
    <row r="5587" spans="1:4" x14ac:dyDescent="0.25">
      <c r="A5587">
        <v>1574190061.2875099</v>
      </c>
      <c r="B5587">
        <f t="shared" si="87"/>
        <v>7641.7179498672485</v>
      </c>
      <c r="D5587">
        <v>2.5030776000000001</v>
      </c>
    </row>
    <row r="5588" spans="1:4" x14ac:dyDescent="0.25">
      <c r="A5588">
        <v>1574190062.65311</v>
      </c>
      <c r="B5588">
        <f t="shared" si="87"/>
        <v>7643.0835499763489</v>
      </c>
      <c r="D5588">
        <v>2.5029110000000001</v>
      </c>
    </row>
    <row r="5589" spans="1:4" x14ac:dyDescent="0.25">
      <c r="A5589">
        <v>1574190064.0207901</v>
      </c>
      <c r="B5589">
        <f t="shared" si="87"/>
        <v>7644.4512300491333</v>
      </c>
      <c r="D5589">
        <v>2.5027594999999998</v>
      </c>
    </row>
    <row r="5590" spans="1:4" x14ac:dyDescent="0.25">
      <c r="A5590">
        <v>1574190065.3967099</v>
      </c>
      <c r="B5590">
        <f t="shared" si="87"/>
        <v>7645.8271498680115</v>
      </c>
      <c r="D5590">
        <v>2.5026068000000001</v>
      </c>
    </row>
    <row r="5591" spans="1:4" x14ac:dyDescent="0.25">
      <c r="A5591">
        <v>1574190066.76366</v>
      </c>
      <c r="B5591">
        <f t="shared" si="87"/>
        <v>7647.1940999031067</v>
      </c>
      <c r="D5591">
        <v>2.5024617</v>
      </c>
    </row>
    <row r="5592" spans="1:4" x14ac:dyDescent="0.25">
      <c r="A5592">
        <v>1574190068.13256</v>
      </c>
      <c r="B5592">
        <f t="shared" si="87"/>
        <v>7648.5629999637604</v>
      </c>
      <c r="D5592">
        <v>2.5023038999999998</v>
      </c>
    </row>
    <row r="5593" spans="1:4" x14ac:dyDescent="0.25">
      <c r="A5593">
        <v>1574190069.4978499</v>
      </c>
      <c r="B5593">
        <f t="shared" si="87"/>
        <v>7649.9282898902893</v>
      </c>
      <c r="D5593">
        <v>2.5021360000000001</v>
      </c>
    </row>
    <row r="5594" spans="1:4" x14ac:dyDescent="0.25">
      <c r="A5594">
        <v>1574190070.86414</v>
      </c>
      <c r="B5594">
        <f t="shared" si="87"/>
        <v>7651.2945799827576</v>
      </c>
      <c r="D5594">
        <v>2.5019694000000001</v>
      </c>
    </row>
    <row r="5595" spans="1:4" x14ac:dyDescent="0.25">
      <c r="A5595">
        <v>1574190072.2335</v>
      </c>
      <c r="B5595">
        <f t="shared" si="87"/>
        <v>7652.6639399528503</v>
      </c>
      <c r="D5595">
        <v>2.5018292999999998</v>
      </c>
    </row>
    <row r="5596" spans="1:4" x14ac:dyDescent="0.25">
      <c r="A5596">
        <v>1574190073.6011801</v>
      </c>
      <c r="B5596">
        <f t="shared" si="87"/>
        <v>7654.0316200256348</v>
      </c>
      <c r="D5596">
        <v>2.5016690000000001</v>
      </c>
    </row>
    <row r="5597" spans="1:4" x14ac:dyDescent="0.25">
      <c r="A5597">
        <v>1574190074.96857</v>
      </c>
      <c r="B5597">
        <f t="shared" si="87"/>
        <v>7655.3990099430084</v>
      </c>
      <c r="D5597">
        <v>2.5015073999999999</v>
      </c>
    </row>
    <row r="5598" spans="1:4" x14ac:dyDescent="0.25">
      <c r="A5598">
        <v>1574190076.3345599</v>
      </c>
      <c r="B5598">
        <f t="shared" si="87"/>
        <v>7656.7649998664856</v>
      </c>
      <c r="D5598">
        <v>2.5013434000000001</v>
      </c>
    </row>
    <row r="5599" spans="1:4" x14ac:dyDescent="0.25">
      <c r="A5599">
        <v>1574190077.7000899</v>
      </c>
      <c r="B5599">
        <f t="shared" si="87"/>
        <v>7658.1305298805237</v>
      </c>
      <c r="D5599">
        <v>2.5011755</v>
      </c>
    </row>
    <row r="5600" spans="1:4" x14ac:dyDescent="0.25">
      <c r="A5600">
        <v>1574190079.0651801</v>
      </c>
      <c r="B5600">
        <f t="shared" si="87"/>
        <v>7659.4956200122833</v>
      </c>
      <c r="D5600">
        <v>2.5010278000000001</v>
      </c>
    </row>
    <row r="5601" spans="1:4" x14ac:dyDescent="0.25">
      <c r="A5601">
        <v>1574190080.43222</v>
      </c>
      <c r="B5601">
        <f t="shared" si="87"/>
        <v>7660.8626599311829</v>
      </c>
      <c r="D5601">
        <v>2.5008561999999999</v>
      </c>
    </row>
    <row r="5602" spans="1:4" x14ac:dyDescent="0.25">
      <c r="A5602">
        <v>1574190081.7990799</v>
      </c>
      <c r="B5602">
        <f t="shared" si="87"/>
        <v>7662.2295198440552</v>
      </c>
      <c r="D5602">
        <v>2.5006959000000002</v>
      </c>
    </row>
    <row r="5603" spans="1:4" x14ac:dyDescent="0.25">
      <c r="A5603">
        <v>1574190083.16733</v>
      </c>
      <c r="B5603">
        <f t="shared" si="87"/>
        <v>7663.5977699756622</v>
      </c>
      <c r="D5603">
        <v>2.5005494000000001</v>
      </c>
    </row>
    <row r="5604" spans="1:4" x14ac:dyDescent="0.25">
      <c r="A5604">
        <v>1574190084.53302</v>
      </c>
      <c r="B5604">
        <f t="shared" si="87"/>
        <v>7664.9634599685669</v>
      </c>
      <c r="D5604">
        <v>2.5004092999999998</v>
      </c>
    </row>
    <row r="5605" spans="1:4" x14ac:dyDescent="0.25">
      <c r="A5605">
        <v>1574190085.8998599</v>
      </c>
      <c r="B5605">
        <f t="shared" si="87"/>
        <v>7666.3302998542786</v>
      </c>
      <c r="D5605">
        <v>2.5002477999999999</v>
      </c>
    </row>
    <row r="5606" spans="1:4" x14ac:dyDescent="0.25">
      <c r="A5606">
        <v>1574190087.2679</v>
      </c>
      <c r="B5606">
        <f t="shared" si="87"/>
        <v>7667.6983399391174</v>
      </c>
      <c r="D5606">
        <v>2.5000912999999998</v>
      </c>
    </row>
    <row r="5607" spans="1:4" x14ac:dyDescent="0.25">
      <c r="A5607">
        <v>1574190088.6345699</v>
      </c>
      <c r="B5607">
        <f t="shared" si="87"/>
        <v>7669.0650098323822</v>
      </c>
      <c r="D5607">
        <v>2.4999247000000002</v>
      </c>
    </row>
    <row r="5608" spans="1:4" x14ac:dyDescent="0.25">
      <c r="A5608">
        <v>1574190090.0023</v>
      </c>
      <c r="B5608">
        <f t="shared" si="87"/>
        <v>7670.4327399730682</v>
      </c>
      <c r="D5608">
        <v>2.4997429000000002</v>
      </c>
    </row>
    <row r="5609" spans="1:4" x14ac:dyDescent="0.25">
      <c r="A5609">
        <v>1574190091.37044</v>
      </c>
      <c r="B5609">
        <f t="shared" si="87"/>
        <v>7671.8008799552917</v>
      </c>
      <c r="D5609">
        <v>2.4996166999999998</v>
      </c>
    </row>
    <row r="5610" spans="1:4" x14ac:dyDescent="0.25">
      <c r="A5610">
        <v>1574190092.7384701</v>
      </c>
      <c r="B5610">
        <f t="shared" si="87"/>
        <v>7673.1689100265503</v>
      </c>
      <c r="D5610">
        <v>2.4994640000000001</v>
      </c>
    </row>
    <row r="5611" spans="1:4" x14ac:dyDescent="0.25">
      <c r="A5611">
        <v>1574190094.10516</v>
      </c>
      <c r="B5611">
        <f t="shared" si="87"/>
        <v>7674.5355999469757</v>
      </c>
      <c r="D5611">
        <v>2.4993023999999999</v>
      </c>
    </row>
    <row r="5612" spans="1:4" x14ac:dyDescent="0.25">
      <c r="A5612">
        <v>1574190095.4825301</v>
      </c>
      <c r="B5612">
        <f t="shared" si="87"/>
        <v>7675.9129700660706</v>
      </c>
      <c r="D5612">
        <v>2.4991408000000002</v>
      </c>
    </row>
    <row r="5613" spans="1:4" x14ac:dyDescent="0.25">
      <c r="A5613">
        <v>1574190096.8484099</v>
      </c>
      <c r="B5613">
        <f t="shared" si="87"/>
        <v>7677.2788498401642</v>
      </c>
      <c r="D5613">
        <v>2.4989957</v>
      </c>
    </row>
    <row r="5614" spans="1:4" x14ac:dyDescent="0.25">
      <c r="A5614">
        <v>1574190098.2172201</v>
      </c>
      <c r="B5614">
        <f t="shared" si="87"/>
        <v>7678.6476600170135</v>
      </c>
      <c r="D5614">
        <v>2.4988266000000001</v>
      </c>
    </row>
    <row r="5615" spans="1:4" x14ac:dyDescent="0.25">
      <c r="A5615">
        <v>1574190099.5838599</v>
      </c>
      <c r="B5615">
        <f t="shared" si="87"/>
        <v>7680.0142998695374</v>
      </c>
      <c r="D5615">
        <v>2.4986649999999999</v>
      </c>
    </row>
    <row r="5616" spans="1:4" x14ac:dyDescent="0.25">
      <c r="A5616">
        <v>1574190100.95069</v>
      </c>
      <c r="B5616">
        <f t="shared" si="87"/>
        <v>7681.3811299800873</v>
      </c>
      <c r="D5616">
        <v>2.4985148000000001</v>
      </c>
    </row>
    <row r="5617" spans="1:4" x14ac:dyDescent="0.25">
      <c r="A5617">
        <v>1574190102.31847</v>
      </c>
      <c r="B5617">
        <f t="shared" si="87"/>
        <v>7682.7489099502563</v>
      </c>
      <c r="D5617">
        <v>2.4983621</v>
      </c>
    </row>
    <row r="5618" spans="1:4" x14ac:dyDescent="0.25">
      <c r="A5618">
        <v>1574190103.68766</v>
      </c>
      <c r="B5618">
        <f t="shared" si="87"/>
        <v>7684.1180999279022</v>
      </c>
      <c r="D5618">
        <v>2.4982093000000001</v>
      </c>
    </row>
    <row r="5619" spans="1:4" x14ac:dyDescent="0.25">
      <c r="A5619">
        <v>1574190105.0542901</v>
      </c>
      <c r="B5619">
        <f t="shared" si="87"/>
        <v>7685.4847300052643</v>
      </c>
      <c r="D5619">
        <v>2.4980427000000001</v>
      </c>
    </row>
    <row r="5620" spans="1:4" x14ac:dyDescent="0.25">
      <c r="A5620">
        <v>1574190106.42291</v>
      </c>
      <c r="B5620">
        <f t="shared" si="87"/>
        <v>7686.8533499240875</v>
      </c>
      <c r="D5620">
        <v>2.4978785999999999</v>
      </c>
    </row>
    <row r="5621" spans="1:4" x14ac:dyDescent="0.25">
      <c r="A5621">
        <v>1574190107.7904799</v>
      </c>
      <c r="B5621">
        <f t="shared" si="87"/>
        <v>7688.2209198474884</v>
      </c>
      <c r="D5621">
        <v>2.4977271999999999</v>
      </c>
    </row>
    <row r="5622" spans="1:4" x14ac:dyDescent="0.25">
      <c r="A5622">
        <v>1574190109.1556201</v>
      </c>
      <c r="B5622">
        <f t="shared" si="87"/>
        <v>7689.5860600471497</v>
      </c>
      <c r="D5622">
        <v>2.4975694000000002</v>
      </c>
    </row>
    <row r="5623" spans="1:4" x14ac:dyDescent="0.25">
      <c r="A5623">
        <v>1574190110.5237601</v>
      </c>
      <c r="B5623">
        <f t="shared" si="87"/>
        <v>7690.9542000293732</v>
      </c>
      <c r="D5623">
        <v>2.4974154</v>
      </c>
    </row>
    <row r="5624" spans="1:4" x14ac:dyDescent="0.25">
      <c r="A5624">
        <v>1574190111.89118</v>
      </c>
      <c r="B5624">
        <f t="shared" si="87"/>
        <v>7692.3216199874878</v>
      </c>
      <c r="D5624">
        <v>2.4972563999999999</v>
      </c>
    </row>
    <row r="5625" spans="1:4" x14ac:dyDescent="0.25">
      <c r="A5625">
        <v>1574190113.25861</v>
      </c>
      <c r="B5625">
        <f t="shared" si="87"/>
        <v>7693.6890499591827</v>
      </c>
      <c r="D5625">
        <v>2.4971074</v>
      </c>
    </row>
    <row r="5626" spans="1:4" x14ac:dyDescent="0.25">
      <c r="A5626">
        <v>1574190114.62608</v>
      </c>
      <c r="B5626">
        <f t="shared" si="87"/>
        <v>7695.056519985199</v>
      </c>
      <c r="D5626">
        <v>2.4969711000000001</v>
      </c>
    </row>
    <row r="5627" spans="1:4" x14ac:dyDescent="0.25">
      <c r="A5627">
        <v>1574190115.99438</v>
      </c>
      <c r="B5627">
        <f t="shared" si="87"/>
        <v>7696.4248199462891</v>
      </c>
      <c r="D5627">
        <v>2.496807</v>
      </c>
    </row>
    <row r="5628" spans="1:4" x14ac:dyDescent="0.25">
      <c r="A5628">
        <v>1574190117.36007</v>
      </c>
      <c r="B5628">
        <f t="shared" si="87"/>
        <v>7697.7905099391937</v>
      </c>
      <c r="D5628">
        <v>2.4966392000000002</v>
      </c>
    </row>
    <row r="5629" spans="1:4" x14ac:dyDescent="0.25">
      <c r="A5629">
        <v>1574190118.7265401</v>
      </c>
      <c r="B5629">
        <f t="shared" si="87"/>
        <v>7699.1569800376892</v>
      </c>
      <c r="D5629">
        <v>2.4964688000000002</v>
      </c>
    </row>
    <row r="5630" spans="1:4" x14ac:dyDescent="0.25">
      <c r="A5630">
        <v>1574190120.09269</v>
      </c>
      <c r="B5630">
        <f t="shared" si="87"/>
        <v>7700.523129940033</v>
      </c>
      <c r="D5630">
        <v>2.4963210999999998</v>
      </c>
    </row>
    <row r="5631" spans="1:4" x14ac:dyDescent="0.25">
      <c r="A5631">
        <v>1574190121.46047</v>
      </c>
      <c r="B5631">
        <f t="shared" si="87"/>
        <v>7701.890909910202</v>
      </c>
      <c r="D5631">
        <v>2.4961620999999998</v>
      </c>
    </row>
    <row r="5632" spans="1:4" x14ac:dyDescent="0.25">
      <c r="A5632">
        <v>1574190122.82867</v>
      </c>
      <c r="B5632">
        <f t="shared" si="87"/>
        <v>7703.2591099739075</v>
      </c>
      <c r="D5632">
        <v>2.4959942000000002</v>
      </c>
    </row>
    <row r="5633" spans="1:4" x14ac:dyDescent="0.25">
      <c r="A5633">
        <v>1574190124.1962299</v>
      </c>
      <c r="B5633">
        <f t="shared" si="87"/>
        <v>7704.626669883728</v>
      </c>
      <c r="D5633">
        <v>2.4958263000000001</v>
      </c>
    </row>
    <row r="5634" spans="1:4" x14ac:dyDescent="0.25">
      <c r="A5634">
        <v>1574190125.5624001</v>
      </c>
      <c r="B5634">
        <f t="shared" si="87"/>
        <v>7705.992840051651</v>
      </c>
      <c r="D5634">
        <v>2.4956862000000002</v>
      </c>
    </row>
    <row r="5635" spans="1:4" x14ac:dyDescent="0.25">
      <c r="A5635">
        <v>1574190126.92746</v>
      </c>
      <c r="B5635">
        <f t="shared" ref="B5635:B5698" si="88">A5635-$A$2</f>
        <v>7707.3578999042511</v>
      </c>
      <c r="D5635">
        <v>2.495536</v>
      </c>
    </row>
    <row r="5636" spans="1:4" x14ac:dyDescent="0.25">
      <c r="A5636">
        <v>1574190128.2948101</v>
      </c>
      <c r="B5636">
        <f t="shared" si="88"/>
        <v>7708.725250005722</v>
      </c>
      <c r="D5636">
        <v>2.4953669000000001</v>
      </c>
    </row>
    <row r="5637" spans="1:4" x14ac:dyDescent="0.25">
      <c r="A5637">
        <v>1574190129.66082</v>
      </c>
      <c r="B5637">
        <f t="shared" si="88"/>
        <v>7710.0912599563599</v>
      </c>
      <c r="D5637">
        <v>2.4952141999999999</v>
      </c>
    </row>
    <row r="5638" spans="1:4" x14ac:dyDescent="0.25">
      <c r="A5638">
        <v>1574190131.0269799</v>
      </c>
      <c r="B5638">
        <f t="shared" si="88"/>
        <v>7711.4574198722839</v>
      </c>
      <c r="D5638">
        <v>2.495069</v>
      </c>
    </row>
    <row r="5639" spans="1:4" x14ac:dyDescent="0.25">
      <c r="A5639">
        <v>1574190132.39252</v>
      </c>
      <c r="B5639">
        <f t="shared" si="88"/>
        <v>7712.8229598999023</v>
      </c>
      <c r="D5639">
        <v>2.4949024</v>
      </c>
    </row>
    <row r="5640" spans="1:4" x14ac:dyDescent="0.25">
      <c r="A5640">
        <v>1574190133.7581201</v>
      </c>
      <c r="B5640">
        <f t="shared" si="88"/>
        <v>7714.1885600090027</v>
      </c>
      <c r="D5640">
        <v>2.4947420999999999</v>
      </c>
    </row>
    <row r="5641" spans="1:4" x14ac:dyDescent="0.25">
      <c r="A5641">
        <v>1574190135.1244299</v>
      </c>
      <c r="B5641">
        <f t="shared" si="88"/>
        <v>7715.554869890213</v>
      </c>
      <c r="D5641">
        <v>2.4945704000000002</v>
      </c>
    </row>
    <row r="5642" spans="1:4" x14ac:dyDescent="0.25">
      <c r="A5642">
        <v>1574190136.48945</v>
      </c>
      <c r="B5642">
        <f t="shared" si="88"/>
        <v>7716.9198899269104</v>
      </c>
      <c r="D5642">
        <v>2.4944164999999998</v>
      </c>
    </row>
    <row r="5643" spans="1:4" x14ac:dyDescent="0.25">
      <c r="A5643">
        <v>1574190137.85606</v>
      </c>
      <c r="B5643">
        <f t="shared" si="88"/>
        <v>7718.2864999771118</v>
      </c>
      <c r="D5643">
        <v>2.4942422999999998</v>
      </c>
    </row>
    <row r="5644" spans="1:4" x14ac:dyDescent="0.25">
      <c r="A5644">
        <v>1574190139.22175</v>
      </c>
      <c r="B5644">
        <f t="shared" si="88"/>
        <v>7719.6521899700165</v>
      </c>
      <c r="D5644">
        <v>2.4940858000000001</v>
      </c>
    </row>
    <row r="5645" spans="1:4" x14ac:dyDescent="0.25">
      <c r="A5645">
        <v>1574190140.5878501</v>
      </c>
      <c r="B5645">
        <f t="shared" si="88"/>
        <v>7721.0182900428772</v>
      </c>
      <c r="D5645">
        <v>2.4939091000000002</v>
      </c>
    </row>
    <row r="5646" spans="1:4" x14ac:dyDescent="0.25">
      <c r="A5646">
        <v>1574190141.95417</v>
      </c>
      <c r="B5646">
        <f t="shared" si="88"/>
        <v>7722.3846099376678</v>
      </c>
      <c r="D5646">
        <v>2.4937714999999998</v>
      </c>
    </row>
    <row r="5647" spans="1:4" x14ac:dyDescent="0.25">
      <c r="A5647">
        <v>1574190143.31989</v>
      </c>
      <c r="B5647">
        <f t="shared" si="88"/>
        <v>7723.7503299713135</v>
      </c>
      <c r="D5647">
        <v>2.4936074000000001</v>
      </c>
    </row>
    <row r="5648" spans="1:4" x14ac:dyDescent="0.25">
      <c r="A5648">
        <v>1574190144.68732</v>
      </c>
      <c r="B5648">
        <f t="shared" si="88"/>
        <v>7725.1177599430084</v>
      </c>
      <c r="D5648">
        <v>2.4934446000000001</v>
      </c>
    </row>
    <row r="5649" spans="1:4" x14ac:dyDescent="0.25">
      <c r="A5649">
        <v>1574190146.05531</v>
      </c>
      <c r="B5649">
        <f t="shared" si="88"/>
        <v>7726.4857499599457</v>
      </c>
      <c r="D5649">
        <v>2.4932968999999998</v>
      </c>
    </row>
    <row r="5650" spans="1:4" x14ac:dyDescent="0.25">
      <c r="A5650">
        <v>1574190147.4228001</v>
      </c>
      <c r="B5650">
        <f t="shared" si="88"/>
        <v>7727.8532400131226</v>
      </c>
      <c r="D5650">
        <v>2.4931442000000001</v>
      </c>
    </row>
    <row r="5651" spans="1:4" x14ac:dyDescent="0.25">
      <c r="A5651">
        <v>1574190148.78966</v>
      </c>
      <c r="B5651">
        <f t="shared" si="88"/>
        <v>7729.2200999259949</v>
      </c>
      <c r="D5651">
        <v>2.4929990000000002</v>
      </c>
    </row>
    <row r="5652" spans="1:4" x14ac:dyDescent="0.25">
      <c r="A5652">
        <v>1574190150.1568601</v>
      </c>
      <c r="B5652">
        <f t="shared" si="88"/>
        <v>7730.5873000621796</v>
      </c>
      <c r="D5652">
        <v>2.4928387000000001</v>
      </c>
    </row>
    <row r="5653" spans="1:4" x14ac:dyDescent="0.25">
      <c r="A5653">
        <v>1574190151.5239699</v>
      </c>
      <c r="B5653">
        <f t="shared" si="88"/>
        <v>7731.9544098377228</v>
      </c>
      <c r="D5653">
        <v>2.4926922999999999</v>
      </c>
    </row>
    <row r="5654" spans="1:4" x14ac:dyDescent="0.25">
      <c r="A5654">
        <v>1574190152.89079</v>
      </c>
      <c r="B5654">
        <f t="shared" si="88"/>
        <v>7733.3212299346924</v>
      </c>
      <c r="D5654">
        <v>2.4925294999999998</v>
      </c>
    </row>
    <row r="5655" spans="1:4" x14ac:dyDescent="0.25">
      <c r="A5655">
        <v>1574190154.2585101</v>
      </c>
      <c r="B5655">
        <f t="shared" si="88"/>
        <v>7734.6889500617981</v>
      </c>
      <c r="D5655">
        <v>2.4923717000000001</v>
      </c>
    </row>
    <row r="5656" spans="1:4" x14ac:dyDescent="0.25">
      <c r="A5656">
        <v>1574190155.6259899</v>
      </c>
      <c r="B5656">
        <f t="shared" si="88"/>
        <v>7736.0564298629761</v>
      </c>
      <c r="D5656">
        <v>2.4922114</v>
      </c>
    </row>
    <row r="5657" spans="1:4" x14ac:dyDescent="0.25">
      <c r="A5657">
        <v>1574190156.99265</v>
      </c>
      <c r="B5657">
        <f t="shared" si="88"/>
        <v>7737.4230899810791</v>
      </c>
      <c r="D5657">
        <v>2.4920662999999998</v>
      </c>
    </row>
    <row r="5658" spans="1:4" x14ac:dyDescent="0.25">
      <c r="A5658">
        <v>1574190158.3585999</v>
      </c>
      <c r="B5658">
        <f t="shared" si="88"/>
        <v>7738.789039850235</v>
      </c>
      <c r="D5658">
        <v>2.4918819999999999</v>
      </c>
    </row>
    <row r="5659" spans="1:4" x14ac:dyDescent="0.25">
      <c r="A5659">
        <v>1574190159.7244599</v>
      </c>
      <c r="B5659">
        <f t="shared" si="88"/>
        <v>7740.1548998355865</v>
      </c>
      <c r="D5659">
        <v>2.4917229000000001</v>
      </c>
    </row>
    <row r="5660" spans="1:4" x14ac:dyDescent="0.25">
      <c r="A5660">
        <v>1574190161.09078</v>
      </c>
      <c r="B5660">
        <f t="shared" si="88"/>
        <v>7741.5212199687958</v>
      </c>
      <c r="D5660">
        <v>2.4915639000000001</v>
      </c>
    </row>
    <row r="5661" spans="1:4" x14ac:dyDescent="0.25">
      <c r="A5661">
        <v>1574190162.4557199</v>
      </c>
      <c r="B5661">
        <f t="shared" si="88"/>
        <v>7742.8861598968506</v>
      </c>
      <c r="D5661">
        <v>2.4914162000000002</v>
      </c>
    </row>
    <row r="5662" spans="1:4" x14ac:dyDescent="0.25">
      <c r="A5662">
        <v>1574190163.82548</v>
      </c>
      <c r="B5662">
        <f t="shared" si="88"/>
        <v>7744.2559199333191</v>
      </c>
      <c r="D5662">
        <v>2.4912458000000002</v>
      </c>
    </row>
    <row r="5663" spans="1:4" x14ac:dyDescent="0.25">
      <c r="A5663">
        <v>1574190165.19155</v>
      </c>
      <c r="B5663">
        <f t="shared" si="88"/>
        <v>7745.6219899654388</v>
      </c>
      <c r="D5663">
        <v>2.4910944000000002</v>
      </c>
    </row>
    <row r="5664" spans="1:4" x14ac:dyDescent="0.25">
      <c r="A5664">
        <v>1574190166.55919</v>
      </c>
      <c r="B5664">
        <f t="shared" si="88"/>
        <v>7746.989629983902</v>
      </c>
      <c r="D5664">
        <v>2.4909151</v>
      </c>
    </row>
    <row r="5665" spans="1:4" x14ac:dyDescent="0.25">
      <c r="A5665">
        <v>1574190167.9358599</v>
      </c>
      <c r="B5665">
        <f t="shared" si="88"/>
        <v>7748.36629986763</v>
      </c>
      <c r="D5665">
        <v>2.4907675</v>
      </c>
    </row>
    <row r="5666" spans="1:4" x14ac:dyDescent="0.25">
      <c r="A5666">
        <v>1574190169.30458</v>
      </c>
      <c r="B5666">
        <f t="shared" si="88"/>
        <v>7749.7350199222565</v>
      </c>
      <c r="D5666">
        <v>2.4905933</v>
      </c>
    </row>
    <row r="5667" spans="1:4" x14ac:dyDescent="0.25">
      <c r="A5667">
        <v>1574190170.6822</v>
      </c>
      <c r="B5667">
        <f t="shared" si="88"/>
        <v>7751.1126399040222</v>
      </c>
      <c r="D5667">
        <v>2.4904267</v>
      </c>
    </row>
    <row r="5668" spans="1:4" x14ac:dyDescent="0.25">
      <c r="A5668">
        <v>1574190172.0497999</v>
      </c>
      <c r="B5668">
        <f t="shared" si="88"/>
        <v>7752.4802398681641</v>
      </c>
      <c r="D5668">
        <v>2.4902601</v>
      </c>
    </row>
    <row r="5669" spans="1:4" x14ac:dyDescent="0.25">
      <c r="A5669">
        <v>1574190173.4154501</v>
      </c>
      <c r="B5669">
        <f t="shared" si="88"/>
        <v>7753.845890045166</v>
      </c>
      <c r="D5669">
        <v>2.4901173999999999</v>
      </c>
    </row>
    <row r="5670" spans="1:4" x14ac:dyDescent="0.25">
      <c r="A5670">
        <v>1574190174.78052</v>
      </c>
      <c r="B5670">
        <f t="shared" si="88"/>
        <v>7755.2109599113464</v>
      </c>
      <c r="D5670">
        <v>2.4899496000000001</v>
      </c>
    </row>
    <row r="5671" spans="1:4" x14ac:dyDescent="0.25">
      <c r="A5671">
        <v>1574190176.14592</v>
      </c>
      <c r="B5671">
        <f t="shared" si="88"/>
        <v>7756.5763599872589</v>
      </c>
      <c r="D5671">
        <v>2.4897841999999999</v>
      </c>
    </row>
    <row r="5672" spans="1:4" x14ac:dyDescent="0.25">
      <c r="A5672">
        <v>1574190177.5140901</v>
      </c>
      <c r="B5672">
        <f t="shared" si="88"/>
        <v>7757.9445300102234</v>
      </c>
      <c r="D5672">
        <v>2.4896175999999999</v>
      </c>
    </row>
    <row r="5673" spans="1:4" x14ac:dyDescent="0.25">
      <c r="A5673">
        <v>1574190178.87939</v>
      </c>
      <c r="B5673">
        <f t="shared" si="88"/>
        <v>7759.3098299503326</v>
      </c>
      <c r="D5673">
        <v>2.4894837999999999</v>
      </c>
    </row>
    <row r="5674" spans="1:4" x14ac:dyDescent="0.25">
      <c r="A5674">
        <v>1574190180.24667</v>
      </c>
      <c r="B5674">
        <f t="shared" si="88"/>
        <v>7760.6771099567413</v>
      </c>
      <c r="D5674">
        <v>2.4893071</v>
      </c>
    </row>
    <row r="5675" spans="1:4" x14ac:dyDescent="0.25">
      <c r="A5675">
        <v>1574190181.6131499</v>
      </c>
      <c r="B5675">
        <f t="shared" si="88"/>
        <v>7762.0435898303986</v>
      </c>
      <c r="D5675">
        <v>2.4891670000000001</v>
      </c>
    </row>
    <row r="5676" spans="1:4" x14ac:dyDescent="0.25">
      <c r="A5676">
        <v>1574190182.9803901</v>
      </c>
      <c r="B5676">
        <f t="shared" si="88"/>
        <v>7763.4108300209045</v>
      </c>
      <c r="D5676">
        <v>2.4890042000000001</v>
      </c>
    </row>
    <row r="5677" spans="1:4" x14ac:dyDescent="0.25">
      <c r="A5677">
        <v>1574190184.3461399</v>
      </c>
      <c r="B5677">
        <f t="shared" si="88"/>
        <v>7764.7765798568726</v>
      </c>
      <c r="D5677">
        <v>2.4888300000000001</v>
      </c>
    </row>
    <row r="5678" spans="1:4" x14ac:dyDescent="0.25">
      <c r="A5678">
        <v>1574190185.71246</v>
      </c>
      <c r="B5678">
        <f t="shared" si="88"/>
        <v>7766.1428999900818</v>
      </c>
      <c r="D5678">
        <v>2.4886634000000001</v>
      </c>
    </row>
    <row r="5679" spans="1:4" x14ac:dyDescent="0.25">
      <c r="A5679">
        <v>1574190187.0802701</v>
      </c>
      <c r="B5679">
        <f t="shared" si="88"/>
        <v>7767.5107100009918</v>
      </c>
      <c r="D5679">
        <v>2.4885131999999999</v>
      </c>
    </row>
    <row r="5680" spans="1:4" x14ac:dyDescent="0.25">
      <c r="A5680">
        <v>1574190188.44609</v>
      </c>
      <c r="B5680">
        <f t="shared" si="88"/>
        <v>7768.8765299320221</v>
      </c>
      <c r="D5680">
        <v>2.4883706000000001</v>
      </c>
    </row>
    <row r="5681" spans="1:4" x14ac:dyDescent="0.25">
      <c r="A5681">
        <v>1574190189.81376</v>
      </c>
      <c r="B5681">
        <f t="shared" si="88"/>
        <v>7770.2441999912262</v>
      </c>
      <c r="D5681">
        <v>2.4882065</v>
      </c>
    </row>
    <row r="5682" spans="1:4" x14ac:dyDescent="0.25">
      <c r="A5682">
        <v>1574190191.18185</v>
      </c>
      <c r="B5682">
        <f t="shared" si="88"/>
        <v>7771.6122899055481</v>
      </c>
      <c r="D5682">
        <v>2.4880437</v>
      </c>
    </row>
    <row r="5683" spans="1:4" x14ac:dyDescent="0.25">
      <c r="A5683">
        <v>1574190192.5511401</v>
      </c>
      <c r="B5683">
        <f t="shared" si="88"/>
        <v>7772.9815800189972</v>
      </c>
      <c r="D5683">
        <v>2.4878998000000001</v>
      </c>
    </row>
    <row r="5684" spans="1:4" x14ac:dyDescent="0.25">
      <c r="A5684">
        <v>1574190193.9191401</v>
      </c>
      <c r="B5684">
        <f t="shared" si="88"/>
        <v>7774.3495800495148</v>
      </c>
      <c r="D5684">
        <v>2.4877256000000001</v>
      </c>
    </row>
    <row r="5685" spans="1:4" x14ac:dyDescent="0.25">
      <c r="A5685">
        <v>1574190195.2861099</v>
      </c>
      <c r="B5685">
        <f t="shared" si="88"/>
        <v>7775.7165498733521</v>
      </c>
      <c r="D5685">
        <v>2.4875628000000001</v>
      </c>
    </row>
    <row r="5686" spans="1:4" x14ac:dyDescent="0.25">
      <c r="A5686">
        <v>1574190196.65254</v>
      </c>
      <c r="B5686">
        <f t="shared" si="88"/>
        <v>7777.0829799175262</v>
      </c>
      <c r="D5686">
        <v>2.4874025</v>
      </c>
    </row>
    <row r="5687" spans="1:4" x14ac:dyDescent="0.25">
      <c r="A5687">
        <v>1574190198.0207801</v>
      </c>
      <c r="B5687">
        <f t="shared" si="88"/>
        <v>7778.451220035553</v>
      </c>
      <c r="D5687">
        <v>2.4872421999999998</v>
      </c>
    </row>
    <row r="5688" spans="1:4" x14ac:dyDescent="0.25">
      <c r="A5688">
        <v>1574190199.38696</v>
      </c>
      <c r="B5688">
        <f t="shared" si="88"/>
        <v>7779.8173999786377</v>
      </c>
      <c r="D5688">
        <v>2.4871083999999999</v>
      </c>
    </row>
    <row r="5689" spans="1:4" x14ac:dyDescent="0.25">
      <c r="A5689">
        <v>1574190200.7529099</v>
      </c>
      <c r="B5689">
        <f t="shared" si="88"/>
        <v>7781.1833498477936</v>
      </c>
      <c r="D5689">
        <v>2.4869328999999998</v>
      </c>
    </row>
    <row r="5690" spans="1:4" x14ac:dyDescent="0.25">
      <c r="A5690">
        <v>1574190202.11991</v>
      </c>
      <c r="B5690">
        <f t="shared" si="88"/>
        <v>7782.5503499507904</v>
      </c>
      <c r="D5690">
        <v>2.4867701000000002</v>
      </c>
    </row>
    <row r="5691" spans="1:4" x14ac:dyDescent="0.25">
      <c r="A5691">
        <v>1574190203.48681</v>
      </c>
      <c r="B5691">
        <f t="shared" si="88"/>
        <v>7783.917249917984</v>
      </c>
      <c r="D5691">
        <v>2.4866009999999998</v>
      </c>
    </row>
    <row r="5692" spans="1:4" x14ac:dyDescent="0.25">
      <c r="A5692">
        <v>1574190204.8522899</v>
      </c>
      <c r="B5692">
        <f t="shared" si="88"/>
        <v>7785.2827298641205</v>
      </c>
      <c r="D5692">
        <v>2.4864381</v>
      </c>
    </row>
    <row r="5693" spans="1:4" x14ac:dyDescent="0.25">
      <c r="A5693">
        <v>1574190206.2191701</v>
      </c>
      <c r="B5693">
        <f t="shared" si="88"/>
        <v>7786.649610042572</v>
      </c>
      <c r="D5693">
        <v>2.4862703000000002</v>
      </c>
    </row>
    <row r="5694" spans="1:4" x14ac:dyDescent="0.25">
      <c r="A5694">
        <v>1574190207.5866101</v>
      </c>
      <c r="B5694">
        <f t="shared" si="88"/>
        <v>7788.0170500278473</v>
      </c>
      <c r="D5694">
        <v>2.4861213000000002</v>
      </c>
    </row>
    <row r="5695" spans="1:4" x14ac:dyDescent="0.25">
      <c r="A5695">
        <v>1574190208.9541199</v>
      </c>
      <c r="B5695">
        <f t="shared" si="88"/>
        <v>7789.3845598697662</v>
      </c>
      <c r="D5695">
        <v>2.4859849999999999</v>
      </c>
    </row>
    <row r="5696" spans="1:4" x14ac:dyDescent="0.25">
      <c r="A5696">
        <v>1574190210.3197401</v>
      </c>
      <c r="B5696">
        <f t="shared" si="88"/>
        <v>7790.7501800060272</v>
      </c>
      <c r="D5696">
        <v>2.4858069999999999</v>
      </c>
    </row>
    <row r="5697" spans="1:4" x14ac:dyDescent="0.25">
      <c r="A5697">
        <v>1574190211.6875401</v>
      </c>
      <c r="B5697">
        <f t="shared" si="88"/>
        <v>7792.1179800033569</v>
      </c>
      <c r="D5697">
        <v>2.4856316000000001</v>
      </c>
    </row>
    <row r="5698" spans="1:4" x14ac:dyDescent="0.25">
      <c r="A5698">
        <v>1574190213.0534401</v>
      </c>
      <c r="B5698">
        <f t="shared" si="88"/>
        <v>7793.4838800430298</v>
      </c>
      <c r="D5698">
        <v>2.4854712999999999</v>
      </c>
    </row>
    <row r="5699" spans="1:4" x14ac:dyDescent="0.25">
      <c r="A5699">
        <v>1574190214.41924</v>
      </c>
      <c r="B5699">
        <f t="shared" ref="B5699:B5762" si="89">A5699-$A$2</f>
        <v>7794.8496799468994</v>
      </c>
      <c r="D5699">
        <v>2.4853198000000001</v>
      </c>
    </row>
    <row r="5700" spans="1:4" x14ac:dyDescent="0.25">
      <c r="A5700">
        <v>1574190215.7846501</v>
      </c>
      <c r="B5700">
        <f t="shared" si="89"/>
        <v>7796.2150900363922</v>
      </c>
      <c r="D5700">
        <v>2.4851519999999998</v>
      </c>
    </row>
    <row r="5701" spans="1:4" x14ac:dyDescent="0.25">
      <c r="A5701">
        <v>1574190217.15186</v>
      </c>
      <c r="B5701">
        <f t="shared" si="89"/>
        <v>7797.5822999477386</v>
      </c>
      <c r="D5701">
        <v>2.4849917000000001</v>
      </c>
    </row>
    <row r="5702" spans="1:4" x14ac:dyDescent="0.25">
      <c r="A5702">
        <v>1574190218.5171599</v>
      </c>
      <c r="B5702">
        <f t="shared" si="89"/>
        <v>7798.9475998878479</v>
      </c>
      <c r="D5702">
        <v>2.4848175000000001</v>
      </c>
    </row>
    <row r="5703" spans="1:4" x14ac:dyDescent="0.25">
      <c r="A5703">
        <v>1574190219.8828499</v>
      </c>
      <c r="B5703">
        <f t="shared" si="89"/>
        <v>7800.3132898807526</v>
      </c>
      <c r="D5703">
        <v>2.4846572</v>
      </c>
    </row>
    <row r="5704" spans="1:4" x14ac:dyDescent="0.25">
      <c r="A5704">
        <v>1574190221.24877</v>
      </c>
      <c r="B5704">
        <f t="shared" si="89"/>
        <v>7801.6792099475861</v>
      </c>
      <c r="D5704">
        <v>2.4844843000000001</v>
      </c>
    </row>
    <row r="5705" spans="1:4" x14ac:dyDescent="0.25">
      <c r="A5705">
        <v>1574190222.61517</v>
      </c>
      <c r="B5705">
        <f t="shared" si="89"/>
        <v>7803.0456099510193</v>
      </c>
      <c r="D5705">
        <v>2.4843164</v>
      </c>
    </row>
    <row r="5706" spans="1:4" x14ac:dyDescent="0.25">
      <c r="A5706">
        <v>1574190223.9802799</v>
      </c>
      <c r="B5706">
        <f t="shared" si="89"/>
        <v>7804.410719871521</v>
      </c>
      <c r="D5706">
        <v>2.4841560999999999</v>
      </c>
    </row>
    <row r="5707" spans="1:4" x14ac:dyDescent="0.25">
      <c r="A5707">
        <v>1574190225.3478301</v>
      </c>
      <c r="B5707">
        <f t="shared" si="89"/>
        <v>7805.7782700061798</v>
      </c>
      <c r="D5707">
        <v>2.4839970999999998</v>
      </c>
    </row>
    <row r="5708" spans="1:4" x14ac:dyDescent="0.25">
      <c r="A5708">
        <v>1574190226.7130599</v>
      </c>
      <c r="B5708">
        <f t="shared" si="89"/>
        <v>7807.1434998512268</v>
      </c>
      <c r="D5708">
        <v>2.4838241000000001</v>
      </c>
    </row>
    <row r="5709" spans="1:4" x14ac:dyDescent="0.25">
      <c r="A5709">
        <v>1574190228.0780101</v>
      </c>
      <c r="B5709">
        <f t="shared" si="89"/>
        <v>7808.5084500312805</v>
      </c>
      <c r="D5709">
        <v>2.4836626000000002</v>
      </c>
    </row>
    <row r="5710" spans="1:4" x14ac:dyDescent="0.25">
      <c r="A5710">
        <v>1574190229.44525</v>
      </c>
      <c r="B5710">
        <f t="shared" si="89"/>
        <v>7809.8756899833679</v>
      </c>
      <c r="D5710">
        <v>2.4834960000000001</v>
      </c>
    </row>
    <row r="5711" spans="1:4" x14ac:dyDescent="0.25">
      <c r="A5711">
        <v>1574190230.8104801</v>
      </c>
      <c r="B5711">
        <f t="shared" si="89"/>
        <v>7811.2409200668335</v>
      </c>
      <c r="D5711">
        <v>2.4833343999999999</v>
      </c>
    </row>
    <row r="5712" spans="1:4" x14ac:dyDescent="0.25">
      <c r="A5712">
        <v>1574190232.1767199</v>
      </c>
      <c r="B5712">
        <f t="shared" si="89"/>
        <v>7812.6071598529816</v>
      </c>
      <c r="D5712">
        <v>2.4831753999999999</v>
      </c>
    </row>
    <row r="5713" spans="1:4" x14ac:dyDescent="0.25">
      <c r="A5713">
        <v>1574190233.56094</v>
      </c>
      <c r="B5713">
        <f t="shared" si="89"/>
        <v>7813.9913799762726</v>
      </c>
      <c r="D5713">
        <v>2.4829973999999999</v>
      </c>
    </row>
    <row r="5714" spans="1:4" x14ac:dyDescent="0.25">
      <c r="A5714">
        <v>1574190234.9271801</v>
      </c>
      <c r="B5714">
        <f t="shared" si="89"/>
        <v>7815.3576200008392</v>
      </c>
      <c r="D5714">
        <v>2.4828421999999999</v>
      </c>
    </row>
    <row r="5715" spans="1:4" x14ac:dyDescent="0.25">
      <c r="A5715">
        <v>1574190236.2924099</v>
      </c>
      <c r="B5715">
        <f t="shared" si="89"/>
        <v>7816.7228498458862</v>
      </c>
      <c r="D5715">
        <v>2.4826844000000001</v>
      </c>
    </row>
    <row r="5716" spans="1:4" x14ac:dyDescent="0.25">
      <c r="A5716">
        <v>1574190237.6596501</v>
      </c>
      <c r="B5716">
        <f t="shared" si="89"/>
        <v>7818.0900900363922</v>
      </c>
      <c r="D5716">
        <v>2.4825077000000002</v>
      </c>
    </row>
    <row r="5717" spans="1:4" x14ac:dyDescent="0.25">
      <c r="A5717">
        <v>1574190239.0258901</v>
      </c>
      <c r="B5717">
        <f t="shared" si="89"/>
        <v>7819.4563300609589</v>
      </c>
      <c r="D5717">
        <v>2.4823461</v>
      </c>
    </row>
    <row r="5718" spans="1:4" x14ac:dyDescent="0.25">
      <c r="A5718">
        <v>1574190240.39112</v>
      </c>
      <c r="B5718">
        <f t="shared" si="89"/>
        <v>7820.8215599060059</v>
      </c>
      <c r="D5718">
        <v>2.4821933999999999</v>
      </c>
    </row>
    <row r="5719" spans="1:4" x14ac:dyDescent="0.25">
      <c r="A5719">
        <v>1574190241.7563601</v>
      </c>
      <c r="B5719">
        <f t="shared" si="89"/>
        <v>7822.1868000030518</v>
      </c>
      <c r="D5719">
        <v>2.4820229999999999</v>
      </c>
    </row>
    <row r="5720" spans="1:4" x14ac:dyDescent="0.25">
      <c r="A5720">
        <v>1574190243.1215999</v>
      </c>
      <c r="B5720">
        <f t="shared" si="89"/>
        <v>7823.5520398616791</v>
      </c>
      <c r="D5720">
        <v>2.4818741000000002</v>
      </c>
    </row>
    <row r="5721" spans="1:4" x14ac:dyDescent="0.25">
      <c r="A5721">
        <v>1574190244.48684</v>
      </c>
      <c r="B5721">
        <f t="shared" si="89"/>
        <v>7824.917279958725</v>
      </c>
      <c r="D5721">
        <v>2.4817062000000001</v>
      </c>
    </row>
    <row r="5722" spans="1:4" x14ac:dyDescent="0.25">
      <c r="A5722">
        <v>1574190245.8522401</v>
      </c>
      <c r="B5722">
        <f t="shared" si="89"/>
        <v>7826.2826800346375</v>
      </c>
      <c r="D5722">
        <v>2.4815483999999999</v>
      </c>
    </row>
    <row r="5723" spans="1:4" x14ac:dyDescent="0.25">
      <c r="A5723">
        <v>1574190247.2177801</v>
      </c>
      <c r="B5723">
        <f t="shared" si="89"/>
        <v>7827.6482200622559</v>
      </c>
      <c r="D5723">
        <v>2.4813843000000002</v>
      </c>
    </row>
    <row r="5724" spans="1:4" x14ac:dyDescent="0.25">
      <c r="A5724">
        <v>1574190248.5850999</v>
      </c>
      <c r="B5724">
        <f t="shared" si="89"/>
        <v>7829.0155398845673</v>
      </c>
      <c r="D5724">
        <v>2.4812001000000001</v>
      </c>
    </row>
    <row r="5725" spans="1:4" x14ac:dyDescent="0.25">
      <c r="A5725">
        <v>1574190249.9526601</v>
      </c>
      <c r="B5725">
        <f t="shared" si="89"/>
        <v>7830.3831000328064</v>
      </c>
      <c r="D5725">
        <v>2.4810371999999998</v>
      </c>
    </row>
    <row r="5726" spans="1:4" x14ac:dyDescent="0.25">
      <c r="A5726">
        <v>1574190251.3201001</v>
      </c>
      <c r="B5726">
        <f t="shared" si="89"/>
        <v>7831.7505400180817</v>
      </c>
      <c r="D5726">
        <v>2.4808794999999999</v>
      </c>
    </row>
    <row r="5727" spans="1:4" x14ac:dyDescent="0.25">
      <c r="A5727">
        <v>1574190252.6875</v>
      </c>
      <c r="B5727">
        <f t="shared" si="89"/>
        <v>7833.1179399490356</v>
      </c>
      <c r="D5727">
        <v>2.4807128000000001</v>
      </c>
    </row>
    <row r="5728" spans="1:4" x14ac:dyDescent="0.25">
      <c r="A5728">
        <v>1574190254.05601</v>
      </c>
      <c r="B5728">
        <f t="shared" si="89"/>
        <v>7834.4864499568939</v>
      </c>
      <c r="D5728">
        <v>2.4805399000000001</v>
      </c>
    </row>
    <row r="5729" spans="1:4" x14ac:dyDescent="0.25">
      <c r="A5729">
        <v>1574190255.42103</v>
      </c>
      <c r="B5729">
        <f t="shared" si="89"/>
        <v>7835.8514699935913</v>
      </c>
      <c r="D5729">
        <v>2.4803858999999999</v>
      </c>
    </row>
    <row r="5730" spans="1:4" x14ac:dyDescent="0.25">
      <c r="A5730">
        <v>1574190256.78671</v>
      </c>
      <c r="B5730">
        <f t="shared" si="89"/>
        <v>7837.2171499729156</v>
      </c>
      <c r="D5730">
        <v>2.4802395000000002</v>
      </c>
    </row>
    <row r="5731" spans="1:4" x14ac:dyDescent="0.25">
      <c r="A5731">
        <v>1574190258.1522</v>
      </c>
      <c r="B5731">
        <f t="shared" si="89"/>
        <v>7838.5826399326324</v>
      </c>
      <c r="D5731">
        <v>2.4800564999999999</v>
      </c>
    </row>
    <row r="5732" spans="1:4" x14ac:dyDescent="0.25">
      <c r="A5732">
        <v>1574190259.5174401</v>
      </c>
      <c r="B5732">
        <f t="shared" si="89"/>
        <v>7839.9478800296783</v>
      </c>
      <c r="D5732">
        <v>2.4799126</v>
      </c>
    </row>
    <row r="5733" spans="1:4" x14ac:dyDescent="0.25">
      <c r="A5733">
        <v>1574190260.8831</v>
      </c>
      <c r="B5733">
        <f t="shared" si="89"/>
        <v>7841.313539981842</v>
      </c>
      <c r="D5733">
        <v>2.4797473000000001</v>
      </c>
    </row>
    <row r="5734" spans="1:4" x14ac:dyDescent="0.25">
      <c r="A5734">
        <v>1574190262.2509899</v>
      </c>
      <c r="B5734">
        <f t="shared" si="89"/>
        <v>7842.6814298629761</v>
      </c>
      <c r="D5734">
        <v>2.4795794</v>
      </c>
    </row>
    <row r="5735" spans="1:4" x14ac:dyDescent="0.25">
      <c r="A5735">
        <v>1574190263.62078</v>
      </c>
      <c r="B5735">
        <f t="shared" si="89"/>
        <v>7844.0512199401855</v>
      </c>
      <c r="D5735">
        <v>2.4794393000000001</v>
      </c>
    </row>
    <row r="5736" spans="1:4" x14ac:dyDescent="0.25">
      <c r="A5736">
        <v>1574190264.9883299</v>
      </c>
      <c r="B5736">
        <f t="shared" si="89"/>
        <v>7845.4187698364258</v>
      </c>
      <c r="D5736">
        <v>2.4792738999999999</v>
      </c>
    </row>
    <row r="5737" spans="1:4" x14ac:dyDescent="0.25">
      <c r="A5737">
        <v>1574190266.3551199</v>
      </c>
      <c r="B5737">
        <f t="shared" si="89"/>
        <v>7846.7855598926544</v>
      </c>
      <c r="D5737">
        <v>2.4791061000000001</v>
      </c>
    </row>
    <row r="5738" spans="1:4" x14ac:dyDescent="0.25">
      <c r="A5738">
        <v>1574190267.7216001</v>
      </c>
      <c r="B5738">
        <f t="shared" si="89"/>
        <v>7848.1520400047302</v>
      </c>
      <c r="D5738">
        <v>2.4789281000000001</v>
      </c>
    </row>
    <row r="5739" spans="1:4" x14ac:dyDescent="0.25">
      <c r="A5739">
        <v>1574190269.08848</v>
      </c>
      <c r="B5739">
        <f t="shared" si="89"/>
        <v>7849.5189199447632</v>
      </c>
      <c r="D5739">
        <v>2.4787716</v>
      </c>
    </row>
    <row r="5740" spans="1:4" x14ac:dyDescent="0.25">
      <c r="A5740">
        <v>1574190270.4554</v>
      </c>
      <c r="B5740">
        <f t="shared" si="89"/>
        <v>7850.8858399391174</v>
      </c>
      <c r="D5740">
        <v>2.4786188999999998</v>
      </c>
    </row>
    <row r="5741" spans="1:4" x14ac:dyDescent="0.25">
      <c r="A5741">
        <v>1574190271.8224499</v>
      </c>
      <c r="B5741">
        <f t="shared" si="89"/>
        <v>7852.2528898715973</v>
      </c>
      <c r="D5741">
        <v>2.4784434000000002</v>
      </c>
    </row>
    <row r="5742" spans="1:4" x14ac:dyDescent="0.25">
      <c r="A5742">
        <v>1574190273.1914599</v>
      </c>
      <c r="B5742">
        <f t="shared" si="89"/>
        <v>7853.6218998432159</v>
      </c>
      <c r="D5742">
        <v>2.4782844000000002</v>
      </c>
    </row>
    <row r="5743" spans="1:4" x14ac:dyDescent="0.25">
      <c r="A5743">
        <v>1574190274.5597301</v>
      </c>
      <c r="B5743">
        <f t="shared" si="89"/>
        <v>7854.9901700019836</v>
      </c>
      <c r="D5743">
        <v>2.4781165000000001</v>
      </c>
    </row>
    <row r="5744" spans="1:4" x14ac:dyDescent="0.25">
      <c r="A5744">
        <v>1574190275.9256499</v>
      </c>
      <c r="B5744">
        <f t="shared" si="89"/>
        <v>7856.3560898303986</v>
      </c>
      <c r="D5744">
        <v>2.4779586999999998</v>
      </c>
    </row>
    <row r="5745" spans="1:4" x14ac:dyDescent="0.25">
      <c r="A5745">
        <v>1574190277.2927301</v>
      </c>
      <c r="B5745">
        <f t="shared" si="89"/>
        <v>7857.723170042038</v>
      </c>
      <c r="D5745">
        <v>2.4778237000000001</v>
      </c>
    </row>
    <row r="5746" spans="1:4" x14ac:dyDescent="0.25">
      <c r="A5746">
        <v>1574190278.6596601</v>
      </c>
      <c r="B5746">
        <f t="shared" si="89"/>
        <v>7859.0901000499725</v>
      </c>
      <c r="D5746">
        <v>2.4776482</v>
      </c>
    </row>
    <row r="5747" spans="1:4" x14ac:dyDescent="0.25">
      <c r="A5747">
        <v>1574190280.02858</v>
      </c>
      <c r="B5747">
        <f t="shared" si="89"/>
        <v>7860.4590198993683</v>
      </c>
      <c r="D5747">
        <v>2.4774652000000001</v>
      </c>
    </row>
    <row r="5748" spans="1:4" x14ac:dyDescent="0.25">
      <c r="A5748">
        <v>1574190281.39487</v>
      </c>
      <c r="B5748">
        <f t="shared" si="89"/>
        <v>7861.8253099918365</v>
      </c>
      <c r="D5748">
        <v>2.4773149999999999</v>
      </c>
    </row>
    <row r="5749" spans="1:4" x14ac:dyDescent="0.25">
      <c r="A5749">
        <v>1574190282.76139</v>
      </c>
      <c r="B5749">
        <f t="shared" si="89"/>
        <v>7863.1918299198151</v>
      </c>
      <c r="D5749">
        <v>2.4771358000000001</v>
      </c>
    </row>
    <row r="5750" spans="1:4" x14ac:dyDescent="0.25">
      <c r="A5750">
        <v>1574190284.1283</v>
      </c>
      <c r="B5750">
        <f t="shared" si="89"/>
        <v>7864.558739900589</v>
      </c>
      <c r="D5750">
        <v>2.4769616000000001</v>
      </c>
    </row>
    <row r="5751" spans="1:4" x14ac:dyDescent="0.25">
      <c r="A5751">
        <v>1574190285.4943199</v>
      </c>
      <c r="B5751">
        <f t="shared" si="89"/>
        <v>7865.9247598648071</v>
      </c>
      <c r="D5751">
        <v>2.4768013</v>
      </c>
    </row>
    <row r="5752" spans="1:4" x14ac:dyDescent="0.25">
      <c r="A5752">
        <v>1574190286.8610599</v>
      </c>
      <c r="B5752">
        <f t="shared" si="89"/>
        <v>7867.2914998531342</v>
      </c>
      <c r="D5752">
        <v>2.4766309</v>
      </c>
    </row>
    <row r="5753" spans="1:4" x14ac:dyDescent="0.25">
      <c r="A5753">
        <v>1574190288.2269001</v>
      </c>
      <c r="B5753">
        <f t="shared" si="89"/>
        <v>7868.6573400497437</v>
      </c>
      <c r="D5753">
        <v>2.4764681</v>
      </c>
    </row>
    <row r="5754" spans="1:4" x14ac:dyDescent="0.25">
      <c r="A5754">
        <v>1574190289.5917499</v>
      </c>
      <c r="B5754">
        <f t="shared" si="89"/>
        <v>7870.0221898555756</v>
      </c>
      <c r="D5754">
        <v>2.4763166000000001</v>
      </c>
    </row>
    <row r="5755" spans="1:4" x14ac:dyDescent="0.25">
      <c r="A5755">
        <v>1574190290.95906</v>
      </c>
      <c r="B5755">
        <f t="shared" si="89"/>
        <v>7871.3894999027252</v>
      </c>
      <c r="D5755">
        <v>2.4761386999999999</v>
      </c>
    </row>
    <row r="5756" spans="1:4" x14ac:dyDescent="0.25">
      <c r="A5756">
        <v>1574190292.32706</v>
      </c>
      <c r="B5756">
        <f t="shared" si="89"/>
        <v>7872.7574999332428</v>
      </c>
      <c r="D5756">
        <v>2.4759834000000001</v>
      </c>
    </row>
    <row r="5757" spans="1:4" x14ac:dyDescent="0.25">
      <c r="A5757">
        <v>1574190293.69244</v>
      </c>
      <c r="B5757">
        <f t="shared" si="89"/>
        <v>7874.1228799819946</v>
      </c>
      <c r="D5757">
        <v>2.475813</v>
      </c>
    </row>
    <row r="5758" spans="1:4" x14ac:dyDescent="0.25">
      <c r="A5758">
        <v>1574190295.05952</v>
      </c>
      <c r="B5758">
        <f t="shared" si="89"/>
        <v>7875.4899599552155</v>
      </c>
      <c r="D5758">
        <v>2.4756589999999998</v>
      </c>
    </row>
    <row r="5759" spans="1:4" x14ac:dyDescent="0.25">
      <c r="A5759">
        <v>1574190296.4245</v>
      </c>
      <c r="B5759">
        <f t="shared" si="89"/>
        <v>7876.8549399375916</v>
      </c>
      <c r="D5759">
        <v>2.4754898999999999</v>
      </c>
    </row>
    <row r="5760" spans="1:4" x14ac:dyDescent="0.25">
      <c r="A5760">
        <v>1574190297.79159</v>
      </c>
      <c r="B5760">
        <f t="shared" si="89"/>
        <v>7878.2220299243927</v>
      </c>
      <c r="D5760">
        <v>2.4753145000000001</v>
      </c>
    </row>
    <row r="5761" spans="1:4" x14ac:dyDescent="0.25">
      <c r="A5761">
        <v>1574190299.1590099</v>
      </c>
      <c r="B5761">
        <f t="shared" si="89"/>
        <v>7879.5894498825073</v>
      </c>
      <c r="D5761">
        <v>2.4751553999999998</v>
      </c>
    </row>
    <row r="5762" spans="1:4" x14ac:dyDescent="0.25">
      <c r="A5762">
        <v>1574190300.5276301</v>
      </c>
      <c r="B5762">
        <f t="shared" si="89"/>
        <v>7880.9580700397491</v>
      </c>
      <c r="D5762">
        <v>2.4749976</v>
      </c>
    </row>
    <row r="5763" spans="1:4" x14ac:dyDescent="0.25">
      <c r="A5763">
        <v>1574190301.8933899</v>
      </c>
      <c r="B5763">
        <f t="shared" ref="B5763:B5826" si="90">A5763-$A$2</f>
        <v>7882.3238298892975</v>
      </c>
      <c r="D5763">
        <v>2.4748260000000002</v>
      </c>
    </row>
    <row r="5764" spans="1:4" x14ac:dyDescent="0.25">
      <c r="A5764">
        <v>1574190303.25863</v>
      </c>
      <c r="B5764">
        <f t="shared" si="90"/>
        <v>7883.6890699863434</v>
      </c>
      <c r="D5764">
        <v>2.4746657000000001</v>
      </c>
    </row>
    <row r="5765" spans="1:4" x14ac:dyDescent="0.25">
      <c r="A5765">
        <v>1574190304.6238699</v>
      </c>
      <c r="B5765">
        <f t="shared" si="90"/>
        <v>7885.0543098449707</v>
      </c>
      <c r="D5765">
        <v>2.4745092</v>
      </c>
    </row>
    <row r="5766" spans="1:4" x14ac:dyDescent="0.25">
      <c r="A5766">
        <v>1574190305.9900999</v>
      </c>
      <c r="B5766">
        <f t="shared" si="90"/>
        <v>7886.420539855957</v>
      </c>
      <c r="D5766">
        <v>2.4743325</v>
      </c>
    </row>
    <row r="5767" spans="1:4" x14ac:dyDescent="0.25">
      <c r="A5767">
        <v>1574190307.35534</v>
      </c>
      <c r="B5767">
        <f t="shared" si="90"/>
        <v>7887.7857799530029</v>
      </c>
      <c r="D5767">
        <v>2.4741772000000002</v>
      </c>
    </row>
    <row r="5768" spans="1:4" x14ac:dyDescent="0.25">
      <c r="A5768">
        <v>1574190308.7205801</v>
      </c>
      <c r="B5768">
        <f t="shared" si="90"/>
        <v>7889.1510200500488</v>
      </c>
      <c r="D5768">
        <v>2.4740118999999998</v>
      </c>
    </row>
    <row r="5769" spans="1:4" x14ac:dyDescent="0.25">
      <c r="A5769">
        <v>1574190310.0858099</v>
      </c>
      <c r="B5769">
        <f t="shared" si="90"/>
        <v>7890.5162498950958</v>
      </c>
      <c r="D5769">
        <v>2.4738554000000001</v>
      </c>
    </row>
    <row r="5770" spans="1:4" x14ac:dyDescent="0.25">
      <c r="A5770">
        <v>1574190311.4600401</v>
      </c>
      <c r="B5770">
        <f t="shared" si="90"/>
        <v>7891.8904800415039</v>
      </c>
      <c r="D5770">
        <v>2.4736886999999999</v>
      </c>
    </row>
    <row r="5771" spans="1:4" x14ac:dyDescent="0.25">
      <c r="A5771">
        <v>1574190312.82728</v>
      </c>
      <c r="B5771">
        <f t="shared" si="90"/>
        <v>7893.2577199935913</v>
      </c>
      <c r="D5771">
        <v>2.4735296999999998</v>
      </c>
    </row>
    <row r="5772" spans="1:4" x14ac:dyDescent="0.25">
      <c r="A5772">
        <v>1574190314.1925099</v>
      </c>
      <c r="B5772">
        <f t="shared" si="90"/>
        <v>7894.6229498386383</v>
      </c>
      <c r="D5772">
        <v>2.4733581</v>
      </c>
    </row>
    <row r="5773" spans="1:4" x14ac:dyDescent="0.25">
      <c r="A5773">
        <v>1574190315.55775</v>
      </c>
      <c r="B5773">
        <f t="shared" si="90"/>
        <v>7895.9881899356842</v>
      </c>
      <c r="D5773">
        <v>2.4731939999999999</v>
      </c>
    </row>
    <row r="5774" spans="1:4" x14ac:dyDescent="0.25">
      <c r="A5774">
        <v>1574190316.9229901</v>
      </c>
      <c r="B5774">
        <f t="shared" si="90"/>
        <v>7897.3534300327301</v>
      </c>
      <c r="D5774">
        <v>2.4730349</v>
      </c>
    </row>
    <row r="5775" spans="1:4" x14ac:dyDescent="0.25">
      <c r="A5775">
        <v>1574190318.2892001</v>
      </c>
      <c r="B5775">
        <f t="shared" si="90"/>
        <v>7898.7196400165558</v>
      </c>
      <c r="D5775">
        <v>2.4728569999999999</v>
      </c>
    </row>
    <row r="5776" spans="1:4" x14ac:dyDescent="0.25">
      <c r="A5776">
        <v>1574190319.65695</v>
      </c>
      <c r="B5776">
        <f t="shared" si="90"/>
        <v>7900.0873899459839</v>
      </c>
      <c r="D5776">
        <v>2.4726916000000001</v>
      </c>
    </row>
    <row r="5777" spans="1:4" x14ac:dyDescent="0.25">
      <c r="A5777">
        <v>1574190321.0236599</v>
      </c>
      <c r="B5777">
        <f t="shared" si="90"/>
        <v>7901.4540998935699</v>
      </c>
      <c r="D5777">
        <v>2.4725337999999999</v>
      </c>
    </row>
    <row r="5778" spans="1:4" x14ac:dyDescent="0.25">
      <c r="A5778">
        <v>1574190322.39184</v>
      </c>
      <c r="B5778">
        <f t="shared" si="90"/>
        <v>7902.8222799301147</v>
      </c>
      <c r="D5778">
        <v>2.4723609</v>
      </c>
    </row>
    <row r="5779" spans="1:4" x14ac:dyDescent="0.25">
      <c r="A5779">
        <v>1574190323.7576699</v>
      </c>
      <c r="B5779">
        <f t="shared" si="90"/>
        <v>7904.1881098747253</v>
      </c>
      <c r="D5779">
        <v>2.4722259000000002</v>
      </c>
    </row>
    <row r="5780" spans="1:4" x14ac:dyDescent="0.25">
      <c r="A5780">
        <v>1574190325.1228499</v>
      </c>
      <c r="B5780">
        <f t="shared" si="90"/>
        <v>7905.5532898902893</v>
      </c>
      <c r="D5780">
        <v>2.4720403000000002</v>
      </c>
    </row>
    <row r="5781" spans="1:4" x14ac:dyDescent="0.25">
      <c r="A5781">
        <v>1574190326.4907701</v>
      </c>
      <c r="B5781">
        <f t="shared" si="90"/>
        <v>7906.9212100505829</v>
      </c>
      <c r="D5781">
        <v>2.4718635999999998</v>
      </c>
    </row>
    <row r="5782" spans="1:4" x14ac:dyDescent="0.25">
      <c r="A5782">
        <v>1574190327.86116</v>
      </c>
      <c r="B5782">
        <f t="shared" si="90"/>
        <v>7908.2915999889374</v>
      </c>
      <c r="D5782">
        <v>2.4717134000000001</v>
      </c>
    </row>
    <row r="5783" spans="1:4" x14ac:dyDescent="0.25">
      <c r="A5783">
        <v>1574190329.2279999</v>
      </c>
      <c r="B5783">
        <f t="shared" si="90"/>
        <v>7909.658439874649</v>
      </c>
      <c r="D5783">
        <v>2.4715492999999999</v>
      </c>
    </row>
    <row r="5784" spans="1:4" x14ac:dyDescent="0.25">
      <c r="A5784">
        <v>1574190330.5938101</v>
      </c>
      <c r="B5784">
        <f t="shared" si="90"/>
        <v>7911.0242500305176</v>
      </c>
      <c r="D5784">
        <v>2.4713739000000001</v>
      </c>
    </row>
    <row r="5785" spans="1:4" x14ac:dyDescent="0.25">
      <c r="A5785">
        <v>1574190331.9593599</v>
      </c>
      <c r="B5785">
        <f t="shared" si="90"/>
        <v>7912.3897998332977</v>
      </c>
      <c r="D5785">
        <v>2.4712073000000001</v>
      </c>
    </row>
    <row r="5786" spans="1:4" x14ac:dyDescent="0.25">
      <c r="A5786">
        <v>1574190333.3247099</v>
      </c>
      <c r="B5786">
        <f t="shared" si="90"/>
        <v>7913.7551498413086</v>
      </c>
      <c r="D5786">
        <v>2.4710407000000001</v>
      </c>
    </row>
    <row r="5787" spans="1:4" x14ac:dyDescent="0.25">
      <c r="A5787">
        <v>1574190334.68981</v>
      </c>
      <c r="B5787">
        <f t="shared" si="90"/>
        <v>7915.1202499866486</v>
      </c>
      <c r="D5787">
        <v>2.4708589000000001</v>
      </c>
    </row>
    <row r="5788" spans="1:4" x14ac:dyDescent="0.25">
      <c r="A5788">
        <v>1574190336.0555999</v>
      </c>
      <c r="B5788">
        <f t="shared" si="90"/>
        <v>7916.4860398769379</v>
      </c>
      <c r="D5788">
        <v>2.4706822000000002</v>
      </c>
    </row>
    <row r="5789" spans="1:4" x14ac:dyDescent="0.25">
      <c r="A5789">
        <v>1574190337.42062</v>
      </c>
      <c r="B5789">
        <f t="shared" si="90"/>
        <v>7917.8510599136353</v>
      </c>
      <c r="D5789">
        <v>2.4705219</v>
      </c>
    </row>
    <row r="5790" spans="1:4" x14ac:dyDescent="0.25">
      <c r="A5790">
        <v>1574190338.7885001</v>
      </c>
      <c r="B5790">
        <f t="shared" si="90"/>
        <v>7919.2189400196075</v>
      </c>
      <c r="D5790">
        <v>2.4703426999999998</v>
      </c>
    </row>
    <row r="5791" spans="1:4" x14ac:dyDescent="0.25">
      <c r="A5791">
        <v>1574190340.16658</v>
      </c>
      <c r="B5791">
        <f t="shared" si="90"/>
        <v>7920.5970199108124</v>
      </c>
      <c r="D5791">
        <v>2.4701900000000001</v>
      </c>
    </row>
    <row r="5792" spans="1:4" x14ac:dyDescent="0.25">
      <c r="A5792">
        <v>1574190341.53231</v>
      </c>
      <c r="B5792">
        <f t="shared" si="90"/>
        <v>7921.9627499580383</v>
      </c>
      <c r="D5792">
        <v>2.4700120000000001</v>
      </c>
    </row>
    <row r="5793" spans="1:4" x14ac:dyDescent="0.25">
      <c r="A5793">
        <v>1574190342.8994401</v>
      </c>
      <c r="B5793">
        <f t="shared" si="90"/>
        <v>7923.3298799991608</v>
      </c>
      <c r="D5793">
        <v>2.4698289999999998</v>
      </c>
    </row>
    <row r="5794" spans="1:4" x14ac:dyDescent="0.25">
      <c r="A5794">
        <v>1574190344.2649901</v>
      </c>
      <c r="B5794">
        <f t="shared" si="90"/>
        <v>7924.6954300403595</v>
      </c>
      <c r="D5794">
        <v>2.4696547999999998</v>
      </c>
    </row>
    <row r="5795" spans="1:4" x14ac:dyDescent="0.25">
      <c r="A5795">
        <v>1574190345.6303599</v>
      </c>
      <c r="B5795">
        <f t="shared" si="90"/>
        <v>7926.0607998371124</v>
      </c>
      <c r="D5795">
        <v>2.4694818999999999</v>
      </c>
    </row>
    <row r="5796" spans="1:4" x14ac:dyDescent="0.25">
      <c r="A5796">
        <v>1574190346.9962101</v>
      </c>
      <c r="B5796">
        <f t="shared" si="90"/>
        <v>7927.4266500473022</v>
      </c>
      <c r="D5796">
        <v>2.4693076999999999</v>
      </c>
    </row>
    <row r="5797" spans="1:4" x14ac:dyDescent="0.25">
      <c r="A5797">
        <v>1574190348.3615799</v>
      </c>
      <c r="B5797">
        <f t="shared" si="90"/>
        <v>7928.7920198440552</v>
      </c>
      <c r="D5797">
        <v>2.4691586999999999</v>
      </c>
    </row>
    <row r="5798" spans="1:4" x14ac:dyDescent="0.25">
      <c r="A5798">
        <v>1574190349.7270601</v>
      </c>
      <c r="B5798">
        <f t="shared" si="90"/>
        <v>7930.1575000286102</v>
      </c>
      <c r="D5798">
        <v>2.4689795000000001</v>
      </c>
    </row>
    <row r="5799" spans="1:4" x14ac:dyDescent="0.25">
      <c r="A5799">
        <v>1574190351.09447</v>
      </c>
      <c r="B5799">
        <f t="shared" si="90"/>
        <v>7931.5249099731445</v>
      </c>
      <c r="D5799">
        <v>2.4688066000000002</v>
      </c>
    </row>
    <row r="5800" spans="1:4" x14ac:dyDescent="0.25">
      <c r="A5800">
        <v>1574190352.4609799</v>
      </c>
      <c r="B5800">
        <f t="shared" si="90"/>
        <v>7932.8914198875427</v>
      </c>
      <c r="D5800">
        <v>2.4686273999999999</v>
      </c>
    </row>
    <row r="5801" spans="1:4" x14ac:dyDescent="0.25">
      <c r="A5801">
        <v>1574190353.8268001</v>
      </c>
      <c r="B5801">
        <f t="shared" si="90"/>
        <v>7934.2572400569916</v>
      </c>
      <c r="D5801">
        <v>2.4684620000000002</v>
      </c>
    </row>
    <row r="5802" spans="1:4" x14ac:dyDescent="0.25">
      <c r="A5802">
        <v>1574190355.19313</v>
      </c>
      <c r="B5802">
        <f t="shared" si="90"/>
        <v>7935.6235699653625</v>
      </c>
      <c r="D5802">
        <v>2.4682727</v>
      </c>
    </row>
    <row r="5803" spans="1:4" x14ac:dyDescent="0.25">
      <c r="A5803">
        <v>1574190356.5587101</v>
      </c>
      <c r="B5803">
        <f t="shared" si="90"/>
        <v>7936.9891500473022</v>
      </c>
      <c r="D5803">
        <v>2.4681009999999999</v>
      </c>
    </row>
    <row r="5804" spans="1:4" x14ac:dyDescent="0.25">
      <c r="A5804">
        <v>1574190357.9277301</v>
      </c>
      <c r="B5804">
        <f t="shared" si="90"/>
        <v>7938.3581700325012</v>
      </c>
      <c r="D5804">
        <v>2.4679457999999999</v>
      </c>
    </row>
    <row r="5805" spans="1:4" x14ac:dyDescent="0.25">
      <c r="A5805">
        <v>1574190359.29407</v>
      </c>
      <c r="B5805">
        <f t="shared" si="90"/>
        <v>7939.7245099544525</v>
      </c>
      <c r="D5805">
        <v>2.4677829999999998</v>
      </c>
    </row>
    <row r="5806" spans="1:4" x14ac:dyDescent="0.25">
      <c r="A5806">
        <v>1574190360.6603501</v>
      </c>
      <c r="B5806">
        <f t="shared" si="90"/>
        <v>7941.0907900333405</v>
      </c>
      <c r="D5806">
        <v>2.4676163</v>
      </c>
    </row>
    <row r="5807" spans="1:4" x14ac:dyDescent="0.25">
      <c r="A5807">
        <v>1574190362.0258999</v>
      </c>
      <c r="B5807">
        <f t="shared" si="90"/>
        <v>7942.4563398361206</v>
      </c>
      <c r="D5807">
        <v>2.4674383999999998</v>
      </c>
    </row>
    <row r="5808" spans="1:4" x14ac:dyDescent="0.25">
      <c r="A5808">
        <v>1574190363.3935101</v>
      </c>
      <c r="B5808">
        <f t="shared" si="90"/>
        <v>7943.8239500522614</v>
      </c>
      <c r="D5808">
        <v>2.4672667000000001</v>
      </c>
    </row>
    <row r="5809" spans="1:4" x14ac:dyDescent="0.25">
      <c r="A5809">
        <v>1574190364.7600999</v>
      </c>
      <c r="B5809">
        <f t="shared" si="90"/>
        <v>7945.1905398368835</v>
      </c>
      <c r="D5809">
        <v>2.4671026</v>
      </c>
    </row>
    <row r="5810" spans="1:4" x14ac:dyDescent="0.25">
      <c r="A5810">
        <v>1574190366.1259201</v>
      </c>
      <c r="B5810">
        <f t="shared" si="90"/>
        <v>7946.5563600063324</v>
      </c>
      <c r="D5810">
        <v>2.4669335000000001</v>
      </c>
    </row>
    <row r="5811" spans="1:4" x14ac:dyDescent="0.25">
      <c r="A5811">
        <v>1574190367.50493</v>
      </c>
      <c r="B5811">
        <f t="shared" si="90"/>
        <v>7947.9353699684143</v>
      </c>
      <c r="D5811">
        <v>2.4667416000000002</v>
      </c>
    </row>
    <row r="5812" spans="1:4" x14ac:dyDescent="0.25">
      <c r="A5812">
        <v>1574190368.87012</v>
      </c>
      <c r="B5812">
        <f t="shared" si="90"/>
        <v>7949.3005599975586</v>
      </c>
      <c r="D5812">
        <v>2.4665675</v>
      </c>
    </row>
    <row r="5813" spans="1:4" x14ac:dyDescent="0.25">
      <c r="A5813">
        <v>1574190370.24649</v>
      </c>
      <c r="B5813">
        <f t="shared" si="90"/>
        <v>7950.6769299507141</v>
      </c>
      <c r="D5813">
        <v>2.4664122000000002</v>
      </c>
    </row>
    <row r="5814" spans="1:4" x14ac:dyDescent="0.25">
      <c r="A5814">
        <v>1574190371.6115401</v>
      </c>
      <c r="B5814">
        <f t="shared" si="90"/>
        <v>7952.0419800281525</v>
      </c>
      <c r="D5814">
        <v>2.4662430999999998</v>
      </c>
    </row>
    <row r="5815" spans="1:4" x14ac:dyDescent="0.25">
      <c r="A5815">
        <v>1574190372.97736</v>
      </c>
      <c r="B5815">
        <f t="shared" si="90"/>
        <v>7953.4077999591827</v>
      </c>
      <c r="D5815">
        <v>2.4660625999999999</v>
      </c>
    </row>
    <row r="5816" spans="1:4" x14ac:dyDescent="0.25">
      <c r="A5816">
        <v>1574190374.3436301</v>
      </c>
      <c r="B5816">
        <f t="shared" si="90"/>
        <v>7954.7740700244904</v>
      </c>
      <c r="D5816">
        <v>2.4658871000000002</v>
      </c>
    </row>
    <row r="5817" spans="1:4" x14ac:dyDescent="0.25">
      <c r="A5817">
        <v>1574190375.7113199</v>
      </c>
      <c r="B5817">
        <f t="shared" si="90"/>
        <v>7956.1417598724365</v>
      </c>
      <c r="D5817">
        <v>2.4657483</v>
      </c>
    </row>
    <row r="5818" spans="1:4" x14ac:dyDescent="0.25">
      <c r="A5818">
        <v>1574190377.0776601</v>
      </c>
      <c r="B5818">
        <f t="shared" si="90"/>
        <v>7957.5081000328064</v>
      </c>
      <c r="D5818">
        <v>2.4655879999999999</v>
      </c>
    </row>
    <row r="5819" spans="1:4" x14ac:dyDescent="0.25">
      <c r="A5819">
        <v>1574190378.45277</v>
      </c>
      <c r="B5819">
        <f t="shared" si="90"/>
        <v>7958.8832099437714</v>
      </c>
      <c r="D5819">
        <v>2.4653974000000001</v>
      </c>
    </row>
    <row r="5820" spans="1:4" x14ac:dyDescent="0.25">
      <c r="A5820">
        <v>1574190379.8180301</v>
      </c>
      <c r="B5820">
        <f t="shared" si="90"/>
        <v>7960.2484700679779</v>
      </c>
      <c r="D5820">
        <v>2.4652321000000001</v>
      </c>
    </row>
    <row r="5821" spans="1:4" x14ac:dyDescent="0.25">
      <c r="A5821">
        <v>1574190381.18295</v>
      </c>
      <c r="B5821">
        <f t="shared" si="90"/>
        <v>7961.6133899688721</v>
      </c>
      <c r="D5821">
        <v>2.4650515999999998</v>
      </c>
    </row>
    <row r="5822" spans="1:4" x14ac:dyDescent="0.25">
      <c r="A5822">
        <v>1574190382.5504701</v>
      </c>
      <c r="B5822">
        <f t="shared" si="90"/>
        <v>7962.9809100627899</v>
      </c>
      <c r="D5822">
        <v>2.4648951000000001</v>
      </c>
    </row>
    <row r="5823" spans="1:4" x14ac:dyDescent="0.25">
      <c r="A5823">
        <v>1574190383.9172399</v>
      </c>
      <c r="B5823">
        <f t="shared" si="90"/>
        <v>7964.3476798534393</v>
      </c>
      <c r="D5823">
        <v>2.4647334999999999</v>
      </c>
    </row>
    <row r="5824" spans="1:4" x14ac:dyDescent="0.25">
      <c r="A5824">
        <v>1574190385.2846999</v>
      </c>
      <c r="B5824">
        <f t="shared" si="90"/>
        <v>7965.7151398658752</v>
      </c>
      <c r="D5824">
        <v>2.4645731999999998</v>
      </c>
    </row>
    <row r="5825" spans="1:4" x14ac:dyDescent="0.25">
      <c r="A5825">
        <v>1574190386.6605799</v>
      </c>
      <c r="B5825">
        <f t="shared" si="90"/>
        <v>7967.0910198688507</v>
      </c>
      <c r="D5825">
        <v>2.4643839000000001</v>
      </c>
    </row>
    <row r="5826" spans="1:4" x14ac:dyDescent="0.25">
      <c r="A5826">
        <v>1574190388.02964</v>
      </c>
      <c r="B5826">
        <f t="shared" si="90"/>
        <v>7968.460079908371</v>
      </c>
      <c r="D5826">
        <v>2.4642046</v>
      </c>
    </row>
    <row r="5827" spans="1:4" x14ac:dyDescent="0.25">
      <c r="A5827">
        <v>1574190389.39592</v>
      </c>
      <c r="B5827">
        <f t="shared" ref="B5827:B5890" si="91">A5827-$A$2</f>
        <v>7969.8263599872589</v>
      </c>
      <c r="D5827">
        <v>2.4640480999999999</v>
      </c>
    </row>
    <row r="5828" spans="1:4" x14ac:dyDescent="0.25">
      <c r="A5828">
        <v>1574190390.76108</v>
      </c>
      <c r="B5828">
        <f t="shared" si="91"/>
        <v>7971.1915199756622</v>
      </c>
      <c r="D5828">
        <v>2.4638803</v>
      </c>
    </row>
    <row r="5829" spans="1:4" x14ac:dyDescent="0.25">
      <c r="A5829">
        <v>1574190392.12743</v>
      </c>
      <c r="B5829">
        <f t="shared" si="91"/>
        <v>7972.5578699111938</v>
      </c>
      <c r="D5829">
        <v>2.4637136000000002</v>
      </c>
    </row>
    <row r="5830" spans="1:4" x14ac:dyDescent="0.25">
      <c r="A5830">
        <v>1574190393.4940801</v>
      </c>
      <c r="B5830">
        <f t="shared" si="91"/>
        <v>7973.9245200157166</v>
      </c>
      <c r="D5830">
        <v>2.4635584000000001</v>
      </c>
    </row>
    <row r="5831" spans="1:4" x14ac:dyDescent="0.25">
      <c r="A5831">
        <v>1574190394.8596101</v>
      </c>
      <c r="B5831">
        <f t="shared" si="91"/>
        <v>7975.2900500297546</v>
      </c>
      <c r="D5831">
        <v>2.4633880000000001</v>
      </c>
    </row>
    <row r="5832" spans="1:4" x14ac:dyDescent="0.25">
      <c r="A5832">
        <v>1574190396.2247701</v>
      </c>
      <c r="B5832">
        <f t="shared" si="91"/>
        <v>7976.655210018158</v>
      </c>
      <c r="D5832">
        <v>2.4632263999999999</v>
      </c>
    </row>
    <row r="5833" spans="1:4" x14ac:dyDescent="0.25">
      <c r="A5833">
        <v>1574190397.5918</v>
      </c>
      <c r="B5833">
        <f t="shared" si="91"/>
        <v>7978.0222399234772</v>
      </c>
      <c r="D5833">
        <v>2.4630523000000002</v>
      </c>
    </row>
    <row r="5834" spans="1:4" x14ac:dyDescent="0.25">
      <c r="A5834">
        <v>1574190398.9593101</v>
      </c>
      <c r="B5834">
        <f t="shared" si="91"/>
        <v>7979.3897500038147</v>
      </c>
      <c r="D5834">
        <v>2.4628755999999998</v>
      </c>
    </row>
    <row r="5835" spans="1:4" x14ac:dyDescent="0.25">
      <c r="A5835">
        <v>1574190400.3259799</v>
      </c>
      <c r="B5835">
        <f t="shared" si="91"/>
        <v>7980.7564198970795</v>
      </c>
      <c r="D5835">
        <v>2.4627153000000002</v>
      </c>
    </row>
    <row r="5836" spans="1:4" x14ac:dyDescent="0.25">
      <c r="A5836">
        <v>1574190401.69362</v>
      </c>
      <c r="B5836">
        <f t="shared" si="91"/>
        <v>7982.1240599155426</v>
      </c>
      <c r="D5836">
        <v>2.4625575</v>
      </c>
    </row>
    <row r="5837" spans="1:4" x14ac:dyDescent="0.25">
      <c r="A5837">
        <v>1574190403.05988</v>
      </c>
      <c r="B5837">
        <f t="shared" si="91"/>
        <v>7983.4903199672699</v>
      </c>
      <c r="D5837">
        <v>2.4623794999999999</v>
      </c>
    </row>
    <row r="5838" spans="1:4" x14ac:dyDescent="0.25">
      <c r="A5838">
        <v>1574190404.4307499</v>
      </c>
      <c r="B5838">
        <f t="shared" si="91"/>
        <v>7984.8611898422241</v>
      </c>
      <c r="D5838">
        <v>2.4621927000000001</v>
      </c>
    </row>
    <row r="5839" spans="1:4" x14ac:dyDescent="0.25">
      <c r="A5839">
        <v>1574190405.79656</v>
      </c>
      <c r="B5839">
        <f t="shared" si="91"/>
        <v>7986.2269999980927</v>
      </c>
      <c r="D5839">
        <v>2.4620324</v>
      </c>
    </row>
    <row r="5840" spans="1:4" x14ac:dyDescent="0.25">
      <c r="A5840">
        <v>1574190407.16169</v>
      </c>
      <c r="B5840">
        <f t="shared" si="91"/>
        <v>7987.592129945755</v>
      </c>
      <c r="D5840">
        <v>2.4618557000000001</v>
      </c>
    </row>
    <row r="5841" spans="1:4" x14ac:dyDescent="0.25">
      <c r="A5841">
        <v>1574190408.5276201</v>
      </c>
      <c r="B5841">
        <f t="shared" si="91"/>
        <v>7988.9580600261688</v>
      </c>
      <c r="D5841">
        <v>2.4616790000000002</v>
      </c>
    </row>
    <row r="5842" spans="1:4" x14ac:dyDescent="0.25">
      <c r="A5842">
        <v>1574190409.89275</v>
      </c>
      <c r="B5842">
        <f t="shared" si="91"/>
        <v>7990.3231899738312</v>
      </c>
      <c r="D5842">
        <v>2.4615035999999999</v>
      </c>
    </row>
    <row r="5843" spans="1:4" x14ac:dyDescent="0.25">
      <c r="A5843">
        <v>1574190411.2588999</v>
      </c>
      <c r="B5843">
        <f t="shared" si="91"/>
        <v>7991.6893398761749</v>
      </c>
      <c r="D5843">
        <v>2.4613318999999998</v>
      </c>
    </row>
    <row r="5844" spans="1:4" x14ac:dyDescent="0.25">
      <c r="A5844">
        <v>1574190412.6257701</v>
      </c>
      <c r="B5844">
        <f t="shared" si="91"/>
        <v>7993.0562100410461</v>
      </c>
      <c r="D5844">
        <v>2.4611564000000001</v>
      </c>
    </row>
    <row r="5845" spans="1:4" x14ac:dyDescent="0.25">
      <c r="A5845">
        <v>1574190413.9941001</v>
      </c>
      <c r="B5845">
        <f t="shared" si="91"/>
        <v>7994.4245400428772</v>
      </c>
      <c r="D5845">
        <v>2.4609898000000001</v>
      </c>
    </row>
    <row r="5846" spans="1:4" x14ac:dyDescent="0.25">
      <c r="A5846">
        <v>1574190415.3700399</v>
      </c>
      <c r="B5846">
        <f t="shared" si="91"/>
        <v>7995.800479888916</v>
      </c>
      <c r="D5846">
        <v>2.4608067999999998</v>
      </c>
    </row>
    <row r="5847" spans="1:4" x14ac:dyDescent="0.25">
      <c r="A5847">
        <v>1574190416.7443299</v>
      </c>
      <c r="B5847">
        <f t="shared" si="91"/>
        <v>7997.1747698783875</v>
      </c>
      <c r="D5847">
        <v>2.4606251000000001</v>
      </c>
    </row>
    <row r="5848" spans="1:4" x14ac:dyDescent="0.25">
      <c r="A5848">
        <v>1574190418.1113901</v>
      </c>
      <c r="B5848">
        <f t="shared" si="91"/>
        <v>7998.5418300628662</v>
      </c>
      <c r="D5848">
        <v>2.4604244</v>
      </c>
    </row>
    <row r="5849" spans="1:4" x14ac:dyDescent="0.25">
      <c r="A5849">
        <v>1574190419.4793999</v>
      </c>
      <c r="B5849">
        <f t="shared" si="91"/>
        <v>7999.9098398685455</v>
      </c>
      <c r="D5849">
        <v>2.4602577999999999</v>
      </c>
    </row>
    <row r="5850" spans="1:4" x14ac:dyDescent="0.25">
      <c r="A5850">
        <v>1574190420.8469501</v>
      </c>
      <c r="B5850">
        <f t="shared" si="91"/>
        <v>8001.2773900032043</v>
      </c>
      <c r="D5850">
        <v>2.4600848000000002</v>
      </c>
    </row>
    <row r="5851" spans="1:4" x14ac:dyDescent="0.25">
      <c r="A5851">
        <v>1574190422.2147601</v>
      </c>
      <c r="B5851">
        <f t="shared" si="91"/>
        <v>8002.6452000141144</v>
      </c>
      <c r="D5851">
        <v>2.4599080999999998</v>
      </c>
    </row>
    <row r="5852" spans="1:4" x14ac:dyDescent="0.25">
      <c r="A5852">
        <v>1574190423.5806</v>
      </c>
      <c r="B5852">
        <f t="shared" si="91"/>
        <v>8004.0110399723053</v>
      </c>
      <c r="D5852">
        <v>2.4597403</v>
      </c>
    </row>
    <row r="5853" spans="1:4" x14ac:dyDescent="0.25">
      <c r="A5853">
        <v>1574190424.9458499</v>
      </c>
      <c r="B5853">
        <f t="shared" si="91"/>
        <v>8005.3762898445129</v>
      </c>
      <c r="D5853">
        <v>2.4595509</v>
      </c>
    </row>
    <row r="5854" spans="1:4" x14ac:dyDescent="0.25">
      <c r="A5854">
        <v>1574190426.3138001</v>
      </c>
      <c r="B5854">
        <f t="shared" si="91"/>
        <v>8006.7442400455475</v>
      </c>
      <c r="D5854">
        <v>2.4593905999999999</v>
      </c>
    </row>
    <row r="5855" spans="1:4" x14ac:dyDescent="0.25">
      <c r="A5855">
        <v>1574190427.6816499</v>
      </c>
      <c r="B5855">
        <f t="shared" si="91"/>
        <v>8008.1120898723602</v>
      </c>
      <c r="D5855">
        <v>2.4592239999999999</v>
      </c>
    </row>
    <row r="5856" spans="1:4" x14ac:dyDescent="0.25">
      <c r="A5856">
        <v>1574190429.0473499</v>
      </c>
      <c r="B5856">
        <f t="shared" si="91"/>
        <v>8009.4777898788452</v>
      </c>
      <c r="D5856">
        <v>2.4590548999999999</v>
      </c>
    </row>
    <row r="5857" spans="1:4" x14ac:dyDescent="0.25">
      <c r="A5857">
        <v>1574190430.4143</v>
      </c>
      <c r="B5857">
        <f t="shared" si="91"/>
        <v>8010.8447399139404</v>
      </c>
      <c r="D5857">
        <v>2.4588730999999999</v>
      </c>
    </row>
    <row r="5858" spans="1:4" x14ac:dyDescent="0.25">
      <c r="A5858">
        <v>1574190431.7814801</v>
      </c>
      <c r="B5858">
        <f t="shared" si="91"/>
        <v>8012.2119200229645</v>
      </c>
      <c r="D5858">
        <v>2.4587064999999999</v>
      </c>
    </row>
    <row r="5859" spans="1:4" x14ac:dyDescent="0.25">
      <c r="A5859">
        <v>1574190433.1505499</v>
      </c>
      <c r="B5859">
        <f t="shared" si="91"/>
        <v>8013.5809898376465</v>
      </c>
      <c r="D5859">
        <v>2.4585311000000001</v>
      </c>
    </row>
    <row r="5860" spans="1:4" x14ac:dyDescent="0.25">
      <c r="A5860">
        <v>1574190434.5182099</v>
      </c>
      <c r="B5860">
        <f t="shared" si="91"/>
        <v>8014.9486498832703</v>
      </c>
      <c r="D5860">
        <v>2.4583594</v>
      </c>
    </row>
    <row r="5861" spans="1:4" x14ac:dyDescent="0.25">
      <c r="A5861">
        <v>1574190435.8864501</v>
      </c>
      <c r="B5861">
        <f t="shared" si="91"/>
        <v>8016.316890001297</v>
      </c>
      <c r="D5861">
        <v>2.4581776999999998</v>
      </c>
    </row>
    <row r="5862" spans="1:4" x14ac:dyDescent="0.25">
      <c r="A5862">
        <v>1574190437.2542701</v>
      </c>
      <c r="B5862">
        <f t="shared" si="91"/>
        <v>8017.6847100257874</v>
      </c>
      <c r="D5862">
        <v>2.4580072999999998</v>
      </c>
    </row>
    <row r="5863" spans="1:4" x14ac:dyDescent="0.25">
      <c r="A5863">
        <v>1574190438.6224301</v>
      </c>
      <c r="B5863">
        <f t="shared" si="91"/>
        <v>8019.0528700351715</v>
      </c>
      <c r="D5863">
        <v>2.4578508000000001</v>
      </c>
    </row>
    <row r="5864" spans="1:4" x14ac:dyDescent="0.25">
      <c r="A5864">
        <v>1574190439.9879401</v>
      </c>
      <c r="B5864">
        <f t="shared" si="91"/>
        <v>8020.418380022049</v>
      </c>
      <c r="D5864">
        <v>2.4576804000000001</v>
      </c>
    </row>
    <row r="5865" spans="1:4" x14ac:dyDescent="0.25">
      <c r="A5865">
        <v>1574190441.3551099</v>
      </c>
      <c r="B5865">
        <f t="shared" si="91"/>
        <v>8021.7855498790741</v>
      </c>
      <c r="D5865">
        <v>2.4574973999999998</v>
      </c>
    </row>
    <row r="5866" spans="1:4" x14ac:dyDescent="0.25">
      <c r="A5866">
        <v>1574190442.7224801</v>
      </c>
      <c r="B5866">
        <f t="shared" si="91"/>
        <v>8023.1529200077057</v>
      </c>
      <c r="D5866">
        <v>2.4573383</v>
      </c>
    </row>
    <row r="5867" spans="1:4" x14ac:dyDescent="0.25">
      <c r="A5867">
        <v>1574190444.0911901</v>
      </c>
      <c r="B5867">
        <f t="shared" si="91"/>
        <v>8024.5216300487518</v>
      </c>
      <c r="D5867">
        <v>2.4571654000000001</v>
      </c>
    </row>
    <row r="5868" spans="1:4" x14ac:dyDescent="0.25">
      <c r="A5868">
        <v>1574190445.45877</v>
      </c>
      <c r="B5868">
        <f t="shared" si="91"/>
        <v>8025.889209985733</v>
      </c>
      <c r="D5868">
        <v>2.4569849000000001</v>
      </c>
    </row>
    <row r="5869" spans="1:4" x14ac:dyDescent="0.25">
      <c r="A5869">
        <v>1574190446.82499</v>
      </c>
      <c r="B5869">
        <f t="shared" si="91"/>
        <v>8027.255429983139</v>
      </c>
      <c r="D5869">
        <v>2.4568132</v>
      </c>
    </row>
    <row r="5870" spans="1:4" x14ac:dyDescent="0.25">
      <c r="A5870">
        <v>1574190448.19291</v>
      </c>
      <c r="B5870">
        <f t="shared" si="91"/>
        <v>8028.623349905014</v>
      </c>
      <c r="D5870">
        <v>2.4566327999999999</v>
      </c>
    </row>
    <row r="5871" spans="1:4" x14ac:dyDescent="0.25">
      <c r="A5871">
        <v>1574190449.5611601</v>
      </c>
      <c r="B5871">
        <f t="shared" si="91"/>
        <v>8029.9916000366211</v>
      </c>
      <c r="D5871">
        <v>2.4564433999999999</v>
      </c>
    </row>
    <row r="5872" spans="1:4" x14ac:dyDescent="0.25">
      <c r="A5872">
        <v>1574190450.9288099</v>
      </c>
      <c r="B5872">
        <f t="shared" si="91"/>
        <v>8031.359249830246</v>
      </c>
      <c r="D5872">
        <v>2.4562691999999999</v>
      </c>
    </row>
    <row r="5873" spans="1:4" x14ac:dyDescent="0.25">
      <c r="A5873">
        <v>1574190452.29686</v>
      </c>
      <c r="B5873">
        <f t="shared" si="91"/>
        <v>8032.7272999286652</v>
      </c>
      <c r="D5873">
        <v>2.4560963</v>
      </c>
    </row>
    <row r="5874" spans="1:4" x14ac:dyDescent="0.25">
      <c r="A5874">
        <v>1574190453.66241</v>
      </c>
      <c r="B5874">
        <f t="shared" si="91"/>
        <v>8034.0928499698639</v>
      </c>
      <c r="D5874">
        <v>2.4559120000000001</v>
      </c>
    </row>
    <row r="5875" spans="1:4" x14ac:dyDescent="0.25">
      <c r="A5875">
        <v>1574190455.02981</v>
      </c>
      <c r="B5875">
        <f t="shared" si="91"/>
        <v>8035.4602499008179</v>
      </c>
      <c r="D5875">
        <v>2.4557302999999999</v>
      </c>
    </row>
    <row r="5876" spans="1:4" x14ac:dyDescent="0.25">
      <c r="A5876">
        <v>1574190456.39768</v>
      </c>
      <c r="B5876">
        <f t="shared" si="91"/>
        <v>8036.8281199932098</v>
      </c>
      <c r="D5876">
        <v>2.455546</v>
      </c>
    </row>
    <row r="5877" spans="1:4" x14ac:dyDescent="0.25">
      <c r="A5877">
        <v>1574190457.7781799</v>
      </c>
      <c r="B5877">
        <f t="shared" si="91"/>
        <v>8038.2086198329926</v>
      </c>
      <c r="D5877">
        <v>2.4553706000000002</v>
      </c>
    </row>
    <row r="5878" spans="1:4" x14ac:dyDescent="0.25">
      <c r="A5878">
        <v>1574190459.15797</v>
      </c>
      <c r="B5878">
        <f t="shared" si="91"/>
        <v>8039.5884099006653</v>
      </c>
      <c r="D5878">
        <v>2.4551748999999998</v>
      </c>
    </row>
    <row r="5879" spans="1:4" x14ac:dyDescent="0.25">
      <c r="A5879">
        <v>1574190460.52298</v>
      </c>
      <c r="B5879">
        <f t="shared" si="91"/>
        <v>8040.9534199237823</v>
      </c>
      <c r="D5879">
        <v>2.4550108000000002</v>
      </c>
    </row>
    <row r="5880" spans="1:4" x14ac:dyDescent="0.25">
      <c r="A5880">
        <v>1574190461.8907399</v>
      </c>
      <c r="B5880">
        <f t="shared" si="91"/>
        <v>8042.3211798667908</v>
      </c>
      <c r="D5880">
        <v>2.4548391999999999</v>
      </c>
    </row>
    <row r="5881" spans="1:4" x14ac:dyDescent="0.25">
      <c r="A5881">
        <v>1574190463.2570901</v>
      </c>
      <c r="B5881">
        <f t="shared" si="91"/>
        <v>8043.687530040741</v>
      </c>
      <c r="D5881">
        <v>2.4546776000000001</v>
      </c>
    </row>
    <row r="5882" spans="1:4" x14ac:dyDescent="0.25">
      <c r="A5882">
        <v>1574190464.6238301</v>
      </c>
      <c r="B5882">
        <f t="shared" si="91"/>
        <v>8045.054270029068</v>
      </c>
      <c r="D5882">
        <v>2.4544831999999999</v>
      </c>
    </row>
    <row r="5883" spans="1:4" x14ac:dyDescent="0.25">
      <c r="A5883">
        <v>1574190465.9918201</v>
      </c>
      <c r="B5883">
        <f t="shared" si="91"/>
        <v>8046.4222600460052</v>
      </c>
      <c r="D5883">
        <v>2.4543229000000002</v>
      </c>
    </row>
    <row r="5884" spans="1:4" x14ac:dyDescent="0.25">
      <c r="A5884">
        <v>1574190467.35934</v>
      </c>
      <c r="B5884">
        <f t="shared" si="91"/>
        <v>8047.7897799015045</v>
      </c>
      <c r="D5884">
        <v>2.4541575999999998</v>
      </c>
    </row>
    <row r="5885" spans="1:4" x14ac:dyDescent="0.25">
      <c r="A5885">
        <v>1574190468.7272</v>
      </c>
      <c r="B5885">
        <f t="shared" si="91"/>
        <v>8049.1576399803162</v>
      </c>
      <c r="D5885">
        <v>2.4539795999999998</v>
      </c>
    </row>
    <row r="5886" spans="1:4" x14ac:dyDescent="0.25">
      <c r="A5886">
        <v>1574190470.0952799</v>
      </c>
      <c r="B5886">
        <f t="shared" si="91"/>
        <v>8050.5257198810577</v>
      </c>
      <c r="D5886">
        <v>2.4537764000000002</v>
      </c>
    </row>
    <row r="5887" spans="1:4" x14ac:dyDescent="0.25">
      <c r="A5887">
        <v>1574190471.4634299</v>
      </c>
      <c r="B5887">
        <f t="shared" si="91"/>
        <v>8051.8938698768616</v>
      </c>
      <c r="D5887">
        <v>2.4536022000000002</v>
      </c>
    </row>
    <row r="5888" spans="1:4" x14ac:dyDescent="0.25">
      <c r="A5888">
        <v>1574190472.83179</v>
      </c>
      <c r="B5888">
        <f t="shared" si="91"/>
        <v>8053.2622299194336</v>
      </c>
      <c r="D5888">
        <v>2.4534368999999998</v>
      </c>
    </row>
    <row r="5889" spans="1:4" x14ac:dyDescent="0.25">
      <c r="A5889">
        <v>1574190474.2000101</v>
      </c>
      <c r="B5889">
        <f t="shared" si="91"/>
        <v>8054.6304500102997</v>
      </c>
      <c r="D5889">
        <v>2.4532577</v>
      </c>
    </row>
    <row r="5890" spans="1:4" x14ac:dyDescent="0.25">
      <c r="A5890">
        <v>1574190475.56828</v>
      </c>
      <c r="B5890">
        <f t="shared" si="91"/>
        <v>8055.9987199306488</v>
      </c>
      <c r="D5890">
        <v>2.4530859999999999</v>
      </c>
    </row>
    <row r="5891" spans="1:4" x14ac:dyDescent="0.25">
      <c r="A5891">
        <v>1574190476.9349101</v>
      </c>
      <c r="B5891">
        <f t="shared" ref="B5891:B5953" si="92">A5891-$A$2</f>
        <v>8057.3653500080109</v>
      </c>
      <c r="D5891">
        <v>2.4528979</v>
      </c>
    </row>
    <row r="5892" spans="1:4" x14ac:dyDescent="0.25">
      <c r="A5892">
        <v>1574190478.30071</v>
      </c>
      <c r="B5892">
        <f t="shared" si="92"/>
        <v>8058.7311499118805</v>
      </c>
      <c r="D5892">
        <v>2.4527288</v>
      </c>
    </row>
    <row r="5893" spans="1:4" x14ac:dyDescent="0.25">
      <c r="A5893">
        <v>1574190479.6676199</v>
      </c>
      <c r="B5893">
        <f t="shared" si="92"/>
        <v>8060.0980598926544</v>
      </c>
      <c r="D5893">
        <v>2.4525559000000001</v>
      </c>
    </row>
    <row r="5894" spans="1:4" x14ac:dyDescent="0.25">
      <c r="A5894">
        <v>1574190481.0381401</v>
      </c>
      <c r="B5894">
        <f t="shared" si="92"/>
        <v>8061.4685800075531</v>
      </c>
      <c r="D5894">
        <v>2.4523703000000001</v>
      </c>
    </row>
    <row r="5895" spans="1:4" x14ac:dyDescent="0.25">
      <c r="A5895">
        <v>1574190482.4054599</v>
      </c>
      <c r="B5895">
        <f t="shared" si="92"/>
        <v>8062.8358998298645</v>
      </c>
      <c r="D5895">
        <v>2.4521885999999999</v>
      </c>
    </row>
    <row r="5896" spans="1:4" x14ac:dyDescent="0.25">
      <c r="A5896">
        <v>1574190483.77143</v>
      </c>
      <c r="B5896">
        <f t="shared" si="92"/>
        <v>8064.2018699645996</v>
      </c>
      <c r="D5896">
        <v>2.4520056000000001</v>
      </c>
    </row>
    <row r="5897" spans="1:4" x14ac:dyDescent="0.25">
      <c r="A5897">
        <v>1574190485.13747</v>
      </c>
      <c r="B5897">
        <f t="shared" si="92"/>
        <v>8065.5679099559784</v>
      </c>
      <c r="D5897">
        <v>2.4518263</v>
      </c>
    </row>
    <row r="5898" spans="1:4" x14ac:dyDescent="0.25">
      <c r="A5898">
        <v>1574190486.5053201</v>
      </c>
      <c r="B5898">
        <f t="shared" si="92"/>
        <v>8066.9357600212097</v>
      </c>
      <c r="D5898">
        <v>2.4516735999999999</v>
      </c>
    </row>
    <row r="5899" spans="1:4" x14ac:dyDescent="0.25">
      <c r="A5899">
        <v>1574190487.87135</v>
      </c>
      <c r="B5899">
        <f t="shared" si="92"/>
        <v>8068.3017899990082</v>
      </c>
      <c r="D5899">
        <v>2.4514993999999999</v>
      </c>
    </row>
    <row r="5900" spans="1:4" x14ac:dyDescent="0.25">
      <c r="A5900">
        <v>1574190489.2383101</v>
      </c>
      <c r="B5900">
        <f t="shared" si="92"/>
        <v>8069.6687500476837</v>
      </c>
      <c r="D5900">
        <v>2.4513063000000002</v>
      </c>
    </row>
    <row r="5901" spans="1:4" x14ac:dyDescent="0.25">
      <c r="A5901">
        <v>1574190490.6059599</v>
      </c>
      <c r="B5901">
        <f t="shared" si="92"/>
        <v>8071.0363998413086</v>
      </c>
      <c r="D5901">
        <v>2.4511270999999999</v>
      </c>
    </row>
    <row r="5902" spans="1:4" x14ac:dyDescent="0.25">
      <c r="A5902">
        <v>1574190491.97139</v>
      </c>
      <c r="B5902">
        <f t="shared" si="92"/>
        <v>8072.401829957962</v>
      </c>
      <c r="D5902">
        <v>2.4509528999999999</v>
      </c>
    </row>
    <row r="5903" spans="1:4" x14ac:dyDescent="0.25">
      <c r="A5903">
        <v>1574190493.3373101</v>
      </c>
      <c r="B5903">
        <f t="shared" si="92"/>
        <v>8073.7677500247955</v>
      </c>
      <c r="D5903">
        <v>2.4507888000000002</v>
      </c>
    </row>
    <row r="5904" spans="1:4" x14ac:dyDescent="0.25">
      <c r="A5904">
        <v>1574190494.7019701</v>
      </c>
      <c r="B5904">
        <f t="shared" si="92"/>
        <v>8075.1324100494385</v>
      </c>
      <c r="D5904">
        <v>2.4506158999999998</v>
      </c>
    </row>
    <row r="5905" spans="1:4" x14ac:dyDescent="0.25">
      <c r="A5905">
        <v>1574190496.0695801</v>
      </c>
      <c r="B5905">
        <f t="shared" si="92"/>
        <v>8076.5000200271606</v>
      </c>
      <c r="D5905">
        <v>2.4504442000000002</v>
      </c>
    </row>
    <row r="5906" spans="1:4" x14ac:dyDescent="0.25">
      <c r="A5906">
        <v>1574190497.43453</v>
      </c>
      <c r="B5906">
        <f t="shared" si="92"/>
        <v>8077.8649699687958</v>
      </c>
      <c r="D5906">
        <v>2.4502649999999999</v>
      </c>
    </row>
    <row r="5907" spans="1:4" x14ac:dyDescent="0.25">
      <c r="A5907">
        <v>1574190498.8020201</v>
      </c>
      <c r="B5907">
        <f t="shared" si="92"/>
        <v>8079.2324600219727</v>
      </c>
      <c r="D5907">
        <v>2.4500858000000001</v>
      </c>
    </row>
    <row r="5908" spans="1:4" x14ac:dyDescent="0.25">
      <c r="A5908">
        <v>1574190500.1672699</v>
      </c>
      <c r="B5908">
        <f t="shared" si="92"/>
        <v>8080.5977098941803</v>
      </c>
      <c r="D5908">
        <v>2.4499002000000001</v>
      </c>
    </row>
    <row r="5909" spans="1:4" x14ac:dyDescent="0.25">
      <c r="A5909">
        <v>1574190501.53493</v>
      </c>
      <c r="B5909">
        <f t="shared" si="92"/>
        <v>8081.9653699398041</v>
      </c>
      <c r="D5909">
        <v>2.4497222999999999</v>
      </c>
    </row>
    <row r="5910" spans="1:4" x14ac:dyDescent="0.25">
      <c r="A5910">
        <v>1574190502.9019301</v>
      </c>
      <c r="B5910">
        <f t="shared" si="92"/>
        <v>8083.3323700428009</v>
      </c>
      <c r="D5910">
        <v>2.4495442999999999</v>
      </c>
    </row>
    <row r="5911" spans="1:4" x14ac:dyDescent="0.25">
      <c r="A5911">
        <v>1574190504.2699599</v>
      </c>
      <c r="B5911">
        <f t="shared" si="92"/>
        <v>8084.7003998756409</v>
      </c>
      <c r="D5911">
        <v>2.4493877999999998</v>
      </c>
    </row>
    <row r="5912" spans="1:4" x14ac:dyDescent="0.25">
      <c r="A5912">
        <v>1574190505.63658</v>
      </c>
      <c r="B5912">
        <f t="shared" si="92"/>
        <v>8086.0670199394226</v>
      </c>
      <c r="D5912">
        <v>2.449201</v>
      </c>
    </row>
    <row r="5913" spans="1:4" x14ac:dyDescent="0.25">
      <c r="A5913">
        <v>1574190507.00418</v>
      </c>
      <c r="B5913">
        <f t="shared" si="92"/>
        <v>8087.4346199035645</v>
      </c>
      <c r="D5913">
        <v>2.4490419000000001</v>
      </c>
    </row>
    <row r="5914" spans="1:4" x14ac:dyDescent="0.25">
      <c r="A5914">
        <v>1574190508.3701401</v>
      </c>
      <c r="B5914">
        <f t="shared" si="92"/>
        <v>8088.8005800247192</v>
      </c>
      <c r="D5914">
        <v>2.4488690000000002</v>
      </c>
    </row>
    <row r="5915" spans="1:4" x14ac:dyDescent="0.25">
      <c r="A5915">
        <v>1574190509.7464299</v>
      </c>
      <c r="B5915">
        <f t="shared" si="92"/>
        <v>8090.1768698692322</v>
      </c>
      <c r="D5915">
        <v>2.4486846999999998</v>
      </c>
    </row>
    <row r="5916" spans="1:4" x14ac:dyDescent="0.25">
      <c r="A5916">
        <v>1574190511.1214001</v>
      </c>
      <c r="B5916">
        <f t="shared" si="92"/>
        <v>8091.5518400669098</v>
      </c>
      <c r="D5916">
        <v>2.4485005000000002</v>
      </c>
    </row>
    <row r="5917" spans="1:4" x14ac:dyDescent="0.25">
      <c r="A5917">
        <v>1574190512.48632</v>
      </c>
      <c r="B5917">
        <f t="shared" si="92"/>
        <v>8092.916759967804</v>
      </c>
      <c r="D5917">
        <v>2.4483161999999998</v>
      </c>
    </row>
    <row r="5918" spans="1:4" x14ac:dyDescent="0.25">
      <c r="A5918">
        <v>1574190513.85392</v>
      </c>
      <c r="B5918">
        <f t="shared" si="92"/>
        <v>8094.2843599319458</v>
      </c>
      <c r="D5918">
        <v>2.4481470000000001</v>
      </c>
    </row>
    <row r="5919" spans="1:4" x14ac:dyDescent="0.25">
      <c r="A5919">
        <v>1574190515.2191601</v>
      </c>
      <c r="B5919">
        <f t="shared" si="92"/>
        <v>8095.6496000289917</v>
      </c>
      <c r="D5919">
        <v>2.4479918000000001</v>
      </c>
    </row>
    <row r="5920" spans="1:4" x14ac:dyDescent="0.25">
      <c r="A5920">
        <v>1574190516.58389</v>
      </c>
      <c r="B5920">
        <f t="shared" si="92"/>
        <v>8097.0143299102783</v>
      </c>
      <c r="D5920">
        <v>2.4478125999999998</v>
      </c>
    </row>
    <row r="5921" spans="1:4" x14ac:dyDescent="0.25">
      <c r="A5921">
        <v>1574190517.9495599</v>
      </c>
      <c r="B5921">
        <f t="shared" si="92"/>
        <v>8098.3799998760223</v>
      </c>
      <c r="D5921">
        <v>2.4476460000000002</v>
      </c>
    </row>
    <row r="5922" spans="1:4" x14ac:dyDescent="0.25">
      <c r="A5922">
        <v>1574190519.31512</v>
      </c>
      <c r="B5922">
        <f t="shared" si="92"/>
        <v>8099.7455599308014</v>
      </c>
      <c r="D5922">
        <v>2.4474578999999999</v>
      </c>
    </row>
    <row r="5923" spans="1:4" x14ac:dyDescent="0.25">
      <c r="A5923">
        <v>1574190520.68097</v>
      </c>
      <c r="B5923">
        <f t="shared" si="92"/>
        <v>8101.1114099025726</v>
      </c>
      <c r="D5923">
        <v>2.4472648000000001</v>
      </c>
    </row>
    <row r="5924" spans="1:4" x14ac:dyDescent="0.25">
      <c r="A5924">
        <v>1574190522.04655</v>
      </c>
      <c r="B5924">
        <f t="shared" si="92"/>
        <v>8102.4769899845123</v>
      </c>
      <c r="D5924">
        <v>2.4470931</v>
      </c>
    </row>
    <row r="5925" spans="1:4" x14ac:dyDescent="0.25">
      <c r="A5925">
        <v>1574190523.4119899</v>
      </c>
      <c r="B5925">
        <f t="shared" si="92"/>
        <v>8103.8424298763275</v>
      </c>
      <c r="D5925">
        <v>2.4469215000000002</v>
      </c>
    </row>
    <row r="5926" spans="1:4" x14ac:dyDescent="0.25">
      <c r="A5926">
        <v>1574190524.7801299</v>
      </c>
      <c r="B5926">
        <f t="shared" si="92"/>
        <v>8105.210569858551</v>
      </c>
      <c r="D5926">
        <v>2.4467283000000002</v>
      </c>
    </row>
    <row r="5927" spans="1:4" x14ac:dyDescent="0.25">
      <c r="A5927">
        <v>1574190526.15013</v>
      </c>
      <c r="B5927">
        <f t="shared" si="92"/>
        <v>8106.5805699825287</v>
      </c>
      <c r="D5927">
        <v>2.4465667999999998</v>
      </c>
    </row>
    <row r="5928" spans="1:4" x14ac:dyDescent="0.25">
      <c r="A5928">
        <v>1574190527.5181999</v>
      </c>
      <c r="B5928">
        <f t="shared" si="92"/>
        <v>8107.9486398696899</v>
      </c>
      <c r="D5928">
        <v>2.4463951000000002</v>
      </c>
    </row>
    <row r="5929" spans="1:4" x14ac:dyDescent="0.25">
      <c r="A5929">
        <v>1574190528.88587</v>
      </c>
      <c r="B5929">
        <f t="shared" si="92"/>
        <v>8109.316309928894</v>
      </c>
      <c r="D5929">
        <v>2.4462006999999999</v>
      </c>
    </row>
    <row r="5930" spans="1:4" x14ac:dyDescent="0.25">
      <c r="A5930">
        <v>1574190530.25121</v>
      </c>
      <c r="B5930">
        <f t="shared" si="92"/>
        <v>8110.6816499233246</v>
      </c>
      <c r="D5930">
        <v>2.4460228000000002</v>
      </c>
    </row>
    <row r="5931" spans="1:4" x14ac:dyDescent="0.25">
      <c r="A5931">
        <v>1574190531.6187699</v>
      </c>
      <c r="B5931">
        <f t="shared" si="92"/>
        <v>8112.0492098331451</v>
      </c>
      <c r="D5931">
        <v>2.4458448000000002</v>
      </c>
    </row>
    <row r="5932" spans="1:4" x14ac:dyDescent="0.25">
      <c r="A5932">
        <v>1574190532.9840701</v>
      </c>
      <c r="B5932">
        <f t="shared" si="92"/>
        <v>8113.414510011673</v>
      </c>
      <c r="D5932">
        <v>2.4456706000000001</v>
      </c>
    </row>
    <row r="5933" spans="1:4" x14ac:dyDescent="0.25">
      <c r="A5933">
        <v>1574190534.35221</v>
      </c>
      <c r="B5933">
        <f t="shared" si="92"/>
        <v>8114.7826499938965</v>
      </c>
      <c r="D5933">
        <v>2.4454977000000002</v>
      </c>
    </row>
    <row r="5934" spans="1:4" x14ac:dyDescent="0.25">
      <c r="A5934">
        <v>1574190535.71838</v>
      </c>
      <c r="B5934">
        <f t="shared" si="92"/>
        <v>8116.1488199234009</v>
      </c>
      <c r="D5934">
        <v>2.4453260000000001</v>
      </c>
    </row>
    <row r="5935" spans="1:4" x14ac:dyDescent="0.25">
      <c r="A5935">
        <v>1574190537.0855401</v>
      </c>
      <c r="B5935">
        <f t="shared" si="92"/>
        <v>8117.5159800052643</v>
      </c>
      <c r="D5935">
        <v>2.4451241000000001</v>
      </c>
    </row>
    <row r="5936" spans="1:4" x14ac:dyDescent="0.25">
      <c r="A5936">
        <v>1574190538.45345</v>
      </c>
      <c r="B5936">
        <f t="shared" si="92"/>
        <v>8118.883889913559</v>
      </c>
      <c r="D5936">
        <v>2.4449461000000001</v>
      </c>
    </row>
    <row r="5937" spans="1:4" x14ac:dyDescent="0.25">
      <c r="A5937">
        <v>1574190539.81868</v>
      </c>
      <c r="B5937">
        <f t="shared" si="92"/>
        <v>8120.2491199970245</v>
      </c>
      <c r="D5937">
        <v>2.4447592999999999</v>
      </c>
    </row>
    <row r="5938" spans="1:4" x14ac:dyDescent="0.25">
      <c r="A5938">
        <v>1574190541.18362</v>
      </c>
      <c r="B5938">
        <f t="shared" si="92"/>
        <v>8121.6140599250793</v>
      </c>
      <c r="D5938">
        <v>2.4445990000000002</v>
      </c>
    </row>
    <row r="5939" spans="1:4" x14ac:dyDescent="0.25">
      <c r="A5939">
        <v>1574190542.54931</v>
      </c>
      <c r="B5939">
        <f t="shared" si="92"/>
        <v>8122.979749917984</v>
      </c>
      <c r="D5939">
        <v>2.4444336999999998</v>
      </c>
    </row>
    <row r="5940" spans="1:4" x14ac:dyDescent="0.25">
      <c r="A5940">
        <v>1574190543.9159901</v>
      </c>
      <c r="B5940">
        <f t="shared" si="92"/>
        <v>8124.3464300632477</v>
      </c>
      <c r="D5940">
        <v>2.4442241999999998</v>
      </c>
    </row>
    <row r="5941" spans="1:4" x14ac:dyDescent="0.25">
      <c r="A5941">
        <v>1574190545.28125</v>
      </c>
      <c r="B5941">
        <f t="shared" si="92"/>
        <v>8125.7116899490356</v>
      </c>
      <c r="D5941">
        <v>2.4440423999999998</v>
      </c>
    </row>
    <row r="5942" spans="1:4" x14ac:dyDescent="0.25">
      <c r="A5942">
        <v>1574190546.64905</v>
      </c>
      <c r="B5942">
        <f t="shared" si="92"/>
        <v>8127.0794899463654</v>
      </c>
      <c r="D5942">
        <v>2.4438580999999999</v>
      </c>
    </row>
    <row r="5943" spans="1:4" x14ac:dyDescent="0.25">
      <c r="A5943">
        <v>1574190548.0171299</v>
      </c>
      <c r="B5943">
        <f t="shared" si="92"/>
        <v>8128.4475698471069</v>
      </c>
      <c r="D5943">
        <v>2.4436901999999998</v>
      </c>
    </row>
    <row r="5944" spans="1:4" x14ac:dyDescent="0.25">
      <c r="A5944">
        <v>1574190549.3852201</v>
      </c>
      <c r="B5944">
        <f t="shared" si="92"/>
        <v>8129.8156599998474</v>
      </c>
      <c r="D5944">
        <v>2.4434984000000002</v>
      </c>
    </row>
    <row r="5945" spans="1:4" x14ac:dyDescent="0.25">
      <c r="A5945">
        <v>1574190550.7525401</v>
      </c>
      <c r="B5945">
        <f t="shared" si="92"/>
        <v>8131.1829800605774</v>
      </c>
      <c r="D5945">
        <v>2.4433153999999999</v>
      </c>
    </row>
    <row r="5946" spans="1:4" x14ac:dyDescent="0.25">
      <c r="A5946">
        <v>1574190552.13433</v>
      </c>
      <c r="B5946">
        <f t="shared" si="92"/>
        <v>8132.5647699832916</v>
      </c>
      <c r="D5946">
        <v>2.4431210000000001</v>
      </c>
    </row>
    <row r="5947" spans="1:4" x14ac:dyDescent="0.25">
      <c r="A5947">
        <v>1574190553.50038</v>
      </c>
      <c r="B5947">
        <f t="shared" si="92"/>
        <v>8133.9308199882507</v>
      </c>
      <c r="D5947">
        <v>2.4429392000000001</v>
      </c>
    </row>
    <row r="5948" spans="1:4" x14ac:dyDescent="0.25">
      <c r="A5948">
        <v>1574190554.86643</v>
      </c>
      <c r="B5948">
        <f t="shared" si="92"/>
        <v>8135.2968699932098</v>
      </c>
      <c r="D5948">
        <v>2.442755</v>
      </c>
    </row>
    <row r="5949" spans="1:4" x14ac:dyDescent="0.25">
      <c r="A5949">
        <v>1574190556.2330401</v>
      </c>
      <c r="B5949">
        <f t="shared" si="92"/>
        <v>8136.6634800434113</v>
      </c>
      <c r="D5949">
        <v>2.4425707000000001</v>
      </c>
    </row>
    <row r="5950" spans="1:4" x14ac:dyDescent="0.25">
      <c r="A5950">
        <v>1574190557.60022</v>
      </c>
      <c r="B5950">
        <f t="shared" si="92"/>
        <v>8138.0306599140167</v>
      </c>
      <c r="D5950">
        <v>2.4423889000000001</v>
      </c>
    </row>
    <row r="5951" spans="1:4" x14ac:dyDescent="0.25">
      <c r="A5951">
        <v>1574190558.9719501</v>
      </c>
      <c r="B5951">
        <f t="shared" si="92"/>
        <v>8139.4023900032043</v>
      </c>
      <c r="D5951">
        <v>2.4422160000000002</v>
      </c>
    </row>
    <row r="5952" spans="1:4" x14ac:dyDescent="0.25">
      <c r="A5952">
        <v>1574190560.33988</v>
      </c>
      <c r="B5952">
        <f t="shared" si="92"/>
        <v>8140.7703199386597</v>
      </c>
      <c r="D5952">
        <v>2.4420430999999998</v>
      </c>
    </row>
    <row r="5953" spans="1:4" x14ac:dyDescent="0.25">
      <c r="A5953">
        <v>1574190561.7056799</v>
      </c>
      <c r="B5953">
        <f t="shared" si="92"/>
        <v>8142.1361198425293</v>
      </c>
      <c r="D5953">
        <v>2.4418437000000002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Gerolin</dc:creator>
  <cp:lastModifiedBy>Jerome Gerolin</cp:lastModifiedBy>
  <dcterms:created xsi:type="dcterms:W3CDTF">2019-11-19T21:03:57Z</dcterms:created>
  <dcterms:modified xsi:type="dcterms:W3CDTF">2019-11-19T21:06:07Z</dcterms:modified>
</cp:coreProperties>
</file>