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34410A_script\roomtemp_discharge_to_protection_adafruit\"/>
    </mc:Choice>
  </mc:AlternateContent>
  <xr:revisionPtr revIDLastSave="0" documentId="13_ncr:1_{B7C53EFB-B7DB-4DD8-AD55-B7CC2ED576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lts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2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<sst xmlns="http://schemas.openxmlformats.org/spreadsheetml/2006/main" count="3" uniqueCount="3">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</sst>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results_2!$C$1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results_2!$B$2:$B$5468</c:f>
              <c:numCache>
                <c:formatCode>General</c:formatCode>
                <c:ptCount val="5467"/>
                <c:pt idx="0">
                  <c:v>0</c:v>
                </c:pt>
                <c:pt idx="1">
                  <c:v>1.3669099807739258</c:v>
                </c:pt>
                <c:pt idx="2">
                  <c:v>2.7329699993133545</c:v>
                </c:pt>
                <c:pt idx="3">
                  <c:v>4.0999400615692139</c:v>
                </c:pt>
                <c:pt idx="4">
                  <c:v>5.4709501266479492</c:v>
                </c:pt>
                <c:pt idx="5">
                  <c:v>6.8384501934051514</c:v>
                </c:pt>
                <c:pt idx="6">
                  <c:v>8.2062501907348633</c:v>
                </c:pt>
                <c:pt idx="7">
                  <c:v>9.573660135269165</c:v>
                </c:pt>
                <c:pt idx="8">
                  <c:v>10.941009998321533</c:v>
                </c:pt>
                <c:pt idx="9">
                  <c:v>12.307340145111084</c:v>
                </c:pt>
                <c:pt idx="10">
                  <c:v>13.674580097198486</c:v>
                </c:pt>
                <c:pt idx="11">
                  <c:v>15.042510032653809</c:v>
                </c:pt>
                <c:pt idx="12">
                  <c:v>16.409600019454956</c:v>
                </c:pt>
                <c:pt idx="13">
                  <c:v>17.791079998016357</c:v>
                </c:pt>
                <c:pt idx="14">
                  <c:v>19.175260066986084</c:v>
                </c:pt>
                <c:pt idx="15">
                  <c:v>20.542510032653809</c:v>
                </c:pt>
                <c:pt idx="16">
                  <c:v>21.910080194473267</c:v>
                </c:pt>
                <c:pt idx="17">
                  <c:v>23.277860164642334</c:v>
                </c:pt>
                <c:pt idx="18">
                  <c:v>24.644980192184448</c:v>
                </c:pt>
                <c:pt idx="19">
                  <c:v>26.012020111083984</c:v>
                </c:pt>
                <c:pt idx="20">
                  <c:v>27.378910064697266</c:v>
                </c:pt>
                <c:pt idx="21">
                  <c:v>28.744580030441284</c:v>
                </c:pt>
                <c:pt idx="22">
                  <c:v>30.112330198287964</c:v>
                </c:pt>
                <c:pt idx="23">
                  <c:v>31.477450132369995</c:v>
                </c:pt>
                <c:pt idx="24">
                  <c:v>32.844040155410767</c:v>
                </c:pt>
                <c:pt idx="25">
                  <c:v>34.209420204162598</c:v>
                </c:pt>
                <c:pt idx="26">
                  <c:v>35.576310157775879</c:v>
                </c:pt>
                <c:pt idx="27">
                  <c:v>36.943440198898315</c:v>
                </c:pt>
                <c:pt idx="28">
                  <c:v>38.310460090637207</c:v>
                </c:pt>
                <c:pt idx="29">
                  <c:v>39.67792010307312</c:v>
                </c:pt>
                <c:pt idx="30">
                  <c:v>41.045650005340576</c:v>
                </c:pt>
                <c:pt idx="31">
                  <c:v>42.412480115890503</c:v>
                </c:pt>
                <c:pt idx="32">
                  <c:v>43.782390117645264</c:v>
                </c:pt>
                <c:pt idx="33">
                  <c:v>45.149340152740479</c:v>
                </c:pt>
                <c:pt idx="34">
                  <c:v>46.515079975128174</c:v>
                </c:pt>
                <c:pt idx="35">
                  <c:v>47.901410102844238</c:v>
                </c:pt>
                <c:pt idx="36">
                  <c:v>49.285730123519897</c:v>
                </c:pt>
                <c:pt idx="37">
                  <c:v>50.653190135955811</c:v>
                </c:pt>
                <c:pt idx="38">
                  <c:v>52.040740013122559</c:v>
                </c:pt>
                <c:pt idx="39">
                  <c:v>53.407930135726929</c:v>
                </c:pt>
                <c:pt idx="40">
                  <c:v>54.775310039520264</c:v>
                </c:pt>
                <c:pt idx="41">
                  <c:v>56.142620086669922</c:v>
                </c:pt>
                <c:pt idx="42">
                  <c:v>57.509950160980225</c:v>
                </c:pt>
                <c:pt idx="43">
                  <c:v>58.875320196151733</c:v>
                </c:pt>
                <c:pt idx="44">
                  <c:v>60.241360187530518</c:v>
                </c:pt>
                <c:pt idx="45">
                  <c:v>61.608370065689087</c:v>
                </c:pt>
                <c:pt idx="46">
                  <c:v>62.97664999961853</c:v>
                </c:pt>
                <c:pt idx="47">
                  <c:v>64.343389987945557</c:v>
                </c:pt>
                <c:pt idx="48">
                  <c:v>65.711400032043457</c:v>
                </c:pt>
                <c:pt idx="49">
                  <c:v>67.077080011367798</c:v>
                </c:pt>
                <c:pt idx="50">
                  <c:v>68.444070100784302</c:v>
                </c:pt>
                <c:pt idx="51">
                  <c:v>69.809509992599487</c:v>
                </c:pt>
                <c:pt idx="52">
                  <c:v>71.174660205841064</c:v>
                </c:pt>
                <c:pt idx="53">
                  <c:v>72.539590120315552</c:v>
                </c:pt>
                <c:pt idx="54">
                  <c:v>74.017880201339722</c:v>
                </c:pt>
                <c:pt idx="55">
                  <c:v>75.391640186309814</c:v>
                </c:pt>
                <c:pt idx="56">
                  <c:v>76.963600158691406</c:v>
                </c:pt>
                <c:pt idx="57">
                  <c:v>78.330990076065063</c:v>
                </c:pt>
                <c:pt idx="58">
                  <c:v>79.69782018661499</c:v>
                </c:pt>
                <c:pt idx="59">
                  <c:v>81.06306004524231</c:v>
                </c:pt>
                <c:pt idx="60">
                  <c:v>82.428730010986328</c:v>
                </c:pt>
                <c:pt idx="61">
                  <c:v>83.795740127563477</c:v>
                </c:pt>
                <c:pt idx="62">
                  <c:v>85.163089990615845</c:v>
                </c:pt>
                <c:pt idx="63">
                  <c:v>86.52875018119812</c:v>
                </c:pt>
                <c:pt idx="64">
                  <c:v>87.894620180130005</c:v>
                </c:pt>
                <c:pt idx="65">
                  <c:v>89.261890172958374</c:v>
                </c:pt>
                <c:pt idx="66">
                  <c:v>90.629800081253052</c:v>
                </c:pt>
                <c:pt idx="67">
                  <c:v>91.996400117874146</c:v>
                </c:pt>
                <c:pt idx="68">
                  <c:v>93.364000082015991</c:v>
                </c:pt>
                <c:pt idx="69">
                  <c:v>94.729610204696655</c:v>
                </c:pt>
                <c:pt idx="70">
                  <c:v>96.146610021591187</c:v>
                </c:pt>
                <c:pt idx="71">
                  <c:v>97.968470096588135</c:v>
                </c:pt>
                <c:pt idx="72">
                  <c:v>99.334740161895752</c:v>
                </c:pt>
                <c:pt idx="73">
                  <c:v>100.70159006118774</c:v>
                </c:pt>
                <c:pt idx="74">
                  <c:v>102.06722021102905</c:v>
                </c:pt>
                <c:pt idx="75">
                  <c:v>103.43907999992371</c:v>
                </c:pt>
                <c:pt idx="76">
                  <c:v>104.80743002891541</c:v>
                </c:pt>
                <c:pt idx="77">
                  <c:v>106.1736900806427</c:v>
                </c:pt>
                <c:pt idx="78">
                  <c:v>107.5773401260376</c:v>
                </c:pt>
                <c:pt idx="79">
                  <c:v>108.96381998062134</c:v>
                </c:pt>
                <c:pt idx="80">
                  <c:v>110.33049011230469</c:v>
                </c:pt>
                <c:pt idx="81">
                  <c:v>111.69813013076782</c:v>
                </c:pt>
                <c:pt idx="82">
                  <c:v>113.06563019752502</c:v>
                </c:pt>
                <c:pt idx="83">
                  <c:v>114.4335401058197</c:v>
                </c:pt>
                <c:pt idx="84">
                  <c:v>115.80102014541626</c:v>
                </c:pt>
                <c:pt idx="85">
                  <c:v>117.16931009292603</c:v>
                </c:pt>
                <c:pt idx="86">
                  <c:v>118.53680014610291</c:v>
                </c:pt>
                <c:pt idx="87">
                  <c:v>119.9042501449585</c:v>
                </c:pt>
                <c:pt idx="88">
                  <c:v>121.27246999740601</c:v>
                </c:pt>
                <c:pt idx="89">
                  <c:v>122.63931012153625</c:v>
                </c:pt>
                <c:pt idx="90">
                  <c:v>124.00673007965088</c:v>
                </c:pt>
                <c:pt idx="91">
                  <c:v>125.37408018112183</c:v>
                </c:pt>
                <c:pt idx="92">
                  <c:v>126.74103999137878</c:v>
                </c:pt>
                <c:pt idx="93">
                  <c:v>128.10897016525269</c:v>
                </c:pt>
                <c:pt idx="94">
                  <c:v>129.47788000106812</c:v>
                </c:pt>
                <c:pt idx="95">
                  <c:v>130.84390997886658</c:v>
                </c:pt>
                <c:pt idx="96">
                  <c:v>132.20923018455505</c:v>
                </c:pt>
                <c:pt idx="97">
                  <c:v>133.59650015830994</c:v>
                </c:pt>
                <c:pt idx="98">
                  <c:v>134.96337008476257</c:v>
                </c:pt>
                <c:pt idx="99">
                  <c:v>136.33123016357422</c:v>
                </c:pt>
                <c:pt idx="100">
                  <c:v>137.69608020782471</c:v>
                </c:pt>
                <c:pt idx="101">
                  <c:v>139.06409001350403</c:v>
                </c:pt>
                <c:pt idx="102">
                  <c:v>140.43061017990112</c:v>
                </c:pt>
                <c:pt idx="103">
                  <c:v>141.79803013801575</c:v>
                </c:pt>
                <c:pt idx="104">
                  <c:v>143.16606020927429</c:v>
                </c:pt>
                <c:pt idx="105">
                  <c:v>144.53402018547058</c:v>
                </c:pt>
                <c:pt idx="106">
                  <c:v>145.9005401134491</c:v>
                </c:pt>
                <c:pt idx="107">
                  <c:v>147.26840019226074</c:v>
                </c:pt>
                <c:pt idx="108">
                  <c:v>148.63686013221741</c:v>
                </c:pt>
                <c:pt idx="109">
                  <c:v>150.00434017181396</c:v>
                </c:pt>
                <c:pt idx="110">
                  <c:v>151.37208008766174</c:v>
                </c:pt>
                <c:pt idx="111">
                  <c:v>152.7399001121521</c:v>
                </c:pt>
                <c:pt idx="112">
                  <c:v>154.10756015777588</c:v>
                </c:pt>
                <c:pt idx="113">
                  <c:v>155.47478008270264</c:v>
                </c:pt>
                <c:pt idx="114">
                  <c:v>156.84203004837036</c:v>
                </c:pt>
                <c:pt idx="115">
                  <c:v>158.20749020576477</c:v>
                </c:pt>
                <c:pt idx="116">
                  <c:v>159.57438015937805</c:v>
                </c:pt>
                <c:pt idx="117">
                  <c:v>160.9718701839447</c:v>
                </c:pt>
                <c:pt idx="118">
                  <c:v>162.33730006217957</c:v>
                </c:pt>
                <c:pt idx="119">
                  <c:v>163.70509004592896</c:v>
                </c:pt>
                <c:pt idx="120">
                  <c:v>165.07327008247375</c:v>
                </c:pt>
                <c:pt idx="121">
                  <c:v>166.44052004814148</c:v>
                </c:pt>
                <c:pt idx="122">
                  <c:v>167.80588006973267</c:v>
                </c:pt>
                <c:pt idx="123">
                  <c:v>169.17399001121521</c:v>
                </c:pt>
                <c:pt idx="124">
                  <c:v>170.54123997688293</c:v>
                </c:pt>
                <c:pt idx="125">
                  <c:v>171.90790009498596</c:v>
                </c:pt>
                <c:pt idx="126">
                  <c:v>173.27525019645691</c:v>
                </c:pt>
                <c:pt idx="127">
                  <c:v>174.64340019226074</c:v>
                </c:pt>
                <c:pt idx="128">
                  <c:v>176.0106201171875</c:v>
                </c:pt>
                <c:pt idx="129">
                  <c:v>177.37755012512207</c:v>
                </c:pt>
                <c:pt idx="130">
                  <c:v>178.74480009078979</c:v>
                </c:pt>
                <c:pt idx="131">
                  <c:v>180.11215019226074</c:v>
                </c:pt>
                <c:pt idx="132">
                  <c:v>181.47979021072388</c:v>
                </c:pt>
                <c:pt idx="133">
                  <c:v>182.84513998031616</c:v>
                </c:pt>
                <c:pt idx="134">
                  <c:v>184.21258997917175</c:v>
                </c:pt>
                <c:pt idx="135">
                  <c:v>185.78152012825012</c:v>
                </c:pt>
                <c:pt idx="136">
                  <c:v>187.14910006523132</c:v>
                </c:pt>
                <c:pt idx="137">
                  <c:v>188.51427006721497</c:v>
                </c:pt>
                <c:pt idx="138">
                  <c:v>189.87944006919861</c:v>
                </c:pt>
                <c:pt idx="139">
                  <c:v>191.24465012550354</c:v>
                </c:pt>
                <c:pt idx="140">
                  <c:v>192.60982012748718</c:v>
                </c:pt>
                <c:pt idx="141">
                  <c:v>193.97564005851746</c:v>
                </c:pt>
                <c:pt idx="142">
                  <c:v>195.34309005737305</c:v>
                </c:pt>
                <c:pt idx="143">
                  <c:v>196.71015000343323</c:v>
                </c:pt>
                <c:pt idx="144">
                  <c:v>198.07764005661011</c:v>
                </c:pt>
                <c:pt idx="145">
                  <c:v>199.44440007209778</c:v>
                </c:pt>
                <c:pt idx="146">
                  <c:v>200.8123300075531</c:v>
                </c:pt>
                <c:pt idx="147">
                  <c:v>202.17860007286072</c:v>
                </c:pt>
                <c:pt idx="148">
                  <c:v>203.54499006271362</c:v>
                </c:pt>
                <c:pt idx="149">
                  <c:v>204.91293001174927</c:v>
                </c:pt>
                <c:pt idx="150">
                  <c:v>206.28140020370483</c:v>
                </c:pt>
                <c:pt idx="151">
                  <c:v>207.64974999427795</c:v>
                </c:pt>
                <c:pt idx="152">
                  <c:v>209.01785016059875</c:v>
                </c:pt>
                <c:pt idx="153">
                  <c:v>210.38493013381958</c:v>
                </c:pt>
                <c:pt idx="154">
                  <c:v>211.75195002555847</c:v>
                </c:pt>
                <c:pt idx="155">
                  <c:v>213.11880016326904</c:v>
                </c:pt>
                <c:pt idx="156">
                  <c:v>214.48728013038635</c:v>
                </c:pt>
                <c:pt idx="157">
                  <c:v>215.85434007644653</c:v>
                </c:pt>
                <c:pt idx="158">
                  <c:v>217.22222018241882</c:v>
                </c:pt>
                <c:pt idx="159">
                  <c:v>218.58832001686096</c:v>
                </c:pt>
                <c:pt idx="160">
                  <c:v>219.95602011680603</c:v>
                </c:pt>
                <c:pt idx="161">
                  <c:v>221.32375001907349</c:v>
                </c:pt>
                <c:pt idx="162">
                  <c:v>222.69056010246277</c:v>
                </c:pt>
                <c:pt idx="163">
                  <c:v>224.08033013343811</c:v>
                </c:pt>
                <c:pt idx="164">
                  <c:v>225.44747018814087</c:v>
                </c:pt>
                <c:pt idx="165">
                  <c:v>226.81586003303528</c:v>
                </c:pt>
                <c:pt idx="166">
                  <c:v>228.18318009376526</c:v>
                </c:pt>
                <c:pt idx="167">
                  <c:v>229.55030012130737</c:v>
                </c:pt>
                <c:pt idx="168">
                  <c:v>230.91657018661499</c:v>
                </c:pt>
                <c:pt idx="169">
                  <c:v>232.28484010696411</c:v>
                </c:pt>
                <c:pt idx="170">
                  <c:v>233.65290999412537</c:v>
                </c:pt>
                <c:pt idx="171">
                  <c:v>235.02046012878418</c:v>
                </c:pt>
                <c:pt idx="172">
                  <c:v>236.38786005973816</c:v>
                </c:pt>
                <c:pt idx="173">
                  <c:v>237.75607013702393</c:v>
                </c:pt>
                <c:pt idx="174">
                  <c:v>239.12720012664795</c:v>
                </c:pt>
                <c:pt idx="175">
                  <c:v>240.49482011795044</c:v>
                </c:pt>
                <c:pt idx="176">
                  <c:v>241.86026000976563</c:v>
                </c:pt>
                <c:pt idx="177">
                  <c:v>243.22800016403198</c:v>
                </c:pt>
                <c:pt idx="178">
                  <c:v>244.61397004127502</c:v>
                </c:pt>
                <c:pt idx="179">
                  <c:v>245.9811999797821</c:v>
                </c:pt>
                <c:pt idx="180">
                  <c:v>247.34900999069214</c:v>
                </c:pt>
                <c:pt idx="181">
                  <c:v>248.77411007881165</c:v>
                </c:pt>
                <c:pt idx="182">
                  <c:v>250.14047002792358</c:v>
                </c:pt>
                <c:pt idx="183">
                  <c:v>251.50770998001099</c:v>
                </c:pt>
                <c:pt idx="184">
                  <c:v>252.87287998199463</c:v>
                </c:pt>
                <c:pt idx="185">
                  <c:v>254.23820018768311</c:v>
                </c:pt>
                <c:pt idx="186">
                  <c:v>255.60485005378723</c:v>
                </c:pt>
                <c:pt idx="187">
                  <c:v>256.97206997871399</c:v>
                </c:pt>
                <c:pt idx="188">
                  <c:v>258.34035015106201</c:v>
                </c:pt>
                <c:pt idx="189">
                  <c:v>259.70740008354187</c:v>
                </c:pt>
                <c:pt idx="190">
                  <c:v>261.0744800567627</c:v>
                </c:pt>
                <c:pt idx="191">
                  <c:v>262.44210004806519</c:v>
                </c:pt>
                <c:pt idx="192">
                  <c:v>263.80998015403748</c:v>
                </c:pt>
                <c:pt idx="193">
                  <c:v>265.1767201423645</c:v>
                </c:pt>
                <c:pt idx="194">
                  <c:v>266.5431501865387</c:v>
                </c:pt>
                <c:pt idx="195">
                  <c:v>267.91035008430481</c:v>
                </c:pt>
                <c:pt idx="196">
                  <c:v>269.27728009223938</c:v>
                </c:pt>
                <c:pt idx="197">
                  <c:v>270.64520001411438</c:v>
                </c:pt>
                <c:pt idx="198">
                  <c:v>272.01292014122009</c:v>
                </c:pt>
                <c:pt idx="199">
                  <c:v>273.38135004043579</c:v>
                </c:pt>
                <c:pt idx="200">
                  <c:v>274.74794006347656</c:v>
                </c:pt>
                <c:pt idx="201">
                  <c:v>276.11610007286072</c:v>
                </c:pt>
                <c:pt idx="202">
                  <c:v>277.48362016677856</c:v>
                </c:pt>
                <c:pt idx="203">
                  <c:v>278.84914016723633</c:v>
                </c:pt>
                <c:pt idx="204">
                  <c:v>280.21710014343262</c:v>
                </c:pt>
                <c:pt idx="205">
                  <c:v>281.5845901966095</c:v>
                </c:pt>
                <c:pt idx="206">
                  <c:v>282.95261001586914</c:v>
                </c:pt>
                <c:pt idx="207">
                  <c:v>284.31816005706787</c:v>
                </c:pt>
                <c:pt idx="208">
                  <c:v>285.68580007553101</c:v>
                </c:pt>
                <c:pt idx="209">
                  <c:v>287.05170011520386</c:v>
                </c:pt>
                <c:pt idx="210">
                  <c:v>288.41819000244141</c:v>
                </c:pt>
                <c:pt idx="211">
                  <c:v>289.78582000732422</c:v>
                </c:pt>
                <c:pt idx="212">
                  <c:v>291.15364003181458</c:v>
                </c:pt>
                <c:pt idx="213">
                  <c:v>292.51881003379822</c:v>
                </c:pt>
                <c:pt idx="214">
                  <c:v>293.88398003578186</c:v>
                </c:pt>
                <c:pt idx="215">
                  <c:v>295.2491500377655</c:v>
                </c:pt>
                <c:pt idx="216">
                  <c:v>296.61432003974915</c:v>
                </c:pt>
                <c:pt idx="217">
                  <c:v>297.98014998435974</c:v>
                </c:pt>
                <c:pt idx="218">
                  <c:v>299.34498000144958</c:v>
                </c:pt>
                <c:pt idx="219">
                  <c:v>300.71022009849548</c:v>
                </c:pt>
                <c:pt idx="220">
                  <c:v>302.07539010047913</c:v>
                </c:pt>
                <c:pt idx="221">
                  <c:v>303.44098019599915</c:v>
                </c:pt>
                <c:pt idx="222">
                  <c:v>304.80668020248413</c:v>
                </c:pt>
                <c:pt idx="223">
                  <c:v>306.17223000526428</c:v>
                </c:pt>
                <c:pt idx="224">
                  <c:v>307.53735017776489</c:v>
                </c:pt>
                <c:pt idx="225">
                  <c:v>308.90232014656067</c:v>
                </c:pt>
                <c:pt idx="226">
                  <c:v>310.26750016212463</c:v>
                </c:pt>
                <c:pt idx="227">
                  <c:v>311.63267016410828</c:v>
                </c:pt>
                <c:pt idx="228">
                  <c:v>312.99784016609192</c:v>
                </c:pt>
                <c:pt idx="229">
                  <c:v>314.36301016807556</c:v>
                </c:pt>
                <c:pt idx="230">
                  <c:v>315.7281801700592</c:v>
                </c:pt>
                <c:pt idx="231">
                  <c:v>317.09335017204285</c:v>
                </c:pt>
                <c:pt idx="232">
                  <c:v>318.46052002906799</c:v>
                </c:pt>
                <c:pt idx="233">
                  <c:v>319.82569003105164</c:v>
                </c:pt>
                <c:pt idx="234">
                  <c:v>321.19086003303528</c:v>
                </c:pt>
                <c:pt idx="235">
                  <c:v>322.55603003501892</c:v>
                </c:pt>
                <c:pt idx="236">
                  <c:v>323.92121005058289</c:v>
                </c:pt>
                <c:pt idx="237">
                  <c:v>325.28638005256653</c:v>
                </c:pt>
                <c:pt idx="238">
                  <c:v>326.65155005455017</c:v>
                </c:pt>
                <c:pt idx="239">
                  <c:v>328.01672005653381</c:v>
                </c:pt>
                <c:pt idx="240">
                  <c:v>329.38288998603821</c:v>
                </c:pt>
                <c:pt idx="241">
                  <c:v>330.74805998802185</c:v>
                </c:pt>
                <c:pt idx="242">
                  <c:v>332.11327004432678</c:v>
                </c:pt>
                <c:pt idx="243">
                  <c:v>333.47844004631042</c:v>
                </c:pt>
                <c:pt idx="244">
                  <c:v>334.84361004829407</c:v>
                </c:pt>
                <c:pt idx="245">
                  <c:v>336.21092009544373</c:v>
                </c:pt>
                <c:pt idx="246">
                  <c:v>337.57864999771118</c:v>
                </c:pt>
                <c:pt idx="247">
                  <c:v>338.94639015197754</c:v>
                </c:pt>
                <c:pt idx="248">
                  <c:v>340.31340003013611</c:v>
                </c:pt>
                <c:pt idx="249">
                  <c:v>341.68185019493103</c:v>
                </c:pt>
                <c:pt idx="250">
                  <c:v>343.05017018318176</c:v>
                </c:pt>
                <c:pt idx="251">
                  <c:v>344.41691017150879</c:v>
                </c:pt>
                <c:pt idx="252">
                  <c:v>345.78449010848999</c:v>
                </c:pt>
                <c:pt idx="253">
                  <c:v>347.15227007865906</c:v>
                </c:pt>
                <c:pt idx="254">
                  <c:v>348.51939010620117</c:v>
                </c:pt>
                <c:pt idx="255">
                  <c:v>349.88743019104004</c:v>
                </c:pt>
                <c:pt idx="256">
                  <c:v>351.25558018684387</c:v>
                </c:pt>
                <c:pt idx="257">
                  <c:v>352.62389016151428</c:v>
                </c:pt>
                <c:pt idx="258">
                  <c:v>353.99190998077393</c:v>
                </c:pt>
                <c:pt idx="259">
                  <c:v>355.35989999771118</c:v>
                </c:pt>
                <c:pt idx="260">
                  <c:v>356.7272801399231</c:v>
                </c:pt>
                <c:pt idx="261">
                  <c:v>358.09450006484985</c:v>
                </c:pt>
                <c:pt idx="262">
                  <c:v>359.46248006820679</c:v>
                </c:pt>
                <c:pt idx="263">
                  <c:v>360.83015012741089</c:v>
                </c:pt>
                <c:pt idx="264">
                  <c:v>362.19797015190125</c:v>
                </c:pt>
                <c:pt idx="265">
                  <c:v>363.56629014015198</c:v>
                </c:pt>
                <c:pt idx="266">
                  <c:v>364.93412017822266</c:v>
                </c:pt>
                <c:pt idx="267">
                  <c:v>366.30141997337341</c:v>
                </c:pt>
                <c:pt idx="268">
                  <c:v>367.66890001296997</c:v>
                </c:pt>
                <c:pt idx="269">
                  <c:v>369.03698015213013</c:v>
                </c:pt>
                <c:pt idx="270">
                  <c:v>370.4044201374054</c:v>
                </c:pt>
                <c:pt idx="271">
                  <c:v>371.77032017707825</c:v>
                </c:pt>
                <c:pt idx="272">
                  <c:v>373.13877010345459</c:v>
                </c:pt>
                <c:pt idx="273">
                  <c:v>374.5069100856781</c:v>
                </c:pt>
                <c:pt idx="274">
                  <c:v>375.87487006187439</c:v>
                </c:pt>
                <c:pt idx="275">
                  <c:v>377.24153017997742</c:v>
                </c:pt>
                <c:pt idx="276">
                  <c:v>378.60921001434326</c:v>
                </c:pt>
                <c:pt idx="277">
                  <c:v>379.97741007804871</c:v>
                </c:pt>
                <c:pt idx="278">
                  <c:v>381.3443500995636</c:v>
                </c:pt>
                <c:pt idx="279">
                  <c:v>382.71223998069763</c:v>
                </c:pt>
                <c:pt idx="280">
                  <c:v>384.07974004745483</c:v>
                </c:pt>
                <c:pt idx="281">
                  <c:v>385.44687008857727</c:v>
                </c:pt>
                <c:pt idx="282">
                  <c:v>386.81427001953125</c:v>
                </c:pt>
                <c:pt idx="283">
                  <c:v>388.18246006965637</c:v>
                </c:pt>
                <c:pt idx="284">
                  <c:v>389.54966020584106</c:v>
                </c:pt>
                <c:pt idx="285">
                  <c:v>390.91706013679504</c:v>
                </c:pt>
                <c:pt idx="286">
                  <c:v>392.28396010398865</c:v>
                </c:pt>
                <c:pt idx="287">
                  <c:v>393.65244007110596</c:v>
                </c:pt>
                <c:pt idx="288">
                  <c:v>395.01930999755859</c:v>
                </c:pt>
                <c:pt idx="289">
                  <c:v>396.38726997375488</c:v>
                </c:pt>
                <c:pt idx="290">
                  <c:v>397.75574016571045</c:v>
                </c:pt>
                <c:pt idx="291">
                  <c:v>399.1236400604248</c:v>
                </c:pt>
                <c:pt idx="292">
                  <c:v>400.4911801815033</c:v>
                </c:pt>
                <c:pt idx="293">
                  <c:v>401.85958003997803</c:v>
                </c:pt>
                <c:pt idx="294">
                  <c:v>403.22661018371582</c:v>
                </c:pt>
                <c:pt idx="295">
                  <c:v>404.59422016143799</c:v>
                </c:pt>
                <c:pt idx="296">
                  <c:v>405.96271014213562</c:v>
                </c:pt>
                <c:pt idx="297">
                  <c:v>407.33003997802734</c:v>
                </c:pt>
                <c:pt idx="298">
                  <c:v>408.69719004631042</c:v>
                </c:pt>
                <c:pt idx="299">
                  <c:v>410.06498003005981</c:v>
                </c:pt>
                <c:pt idx="300">
                  <c:v>411.43154001235962</c:v>
                </c:pt>
                <c:pt idx="301">
                  <c:v>412.79942011833191</c:v>
                </c:pt>
                <c:pt idx="302">
                  <c:v>414.16672015190125</c:v>
                </c:pt>
                <c:pt idx="303">
                  <c:v>415.53439021110535</c:v>
                </c:pt>
                <c:pt idx="304">
                  <c:v>416.90249013900757</c:v>
                </c:pt>
                <c:pt idx="305">
                  <c:v>418.27019000053406</c:v>
                </c:pt>
                <c:pt idx="306">
                  <c:v>419.63756012916565</c:v>
                </c:pt>
                <c:pt idx="307">
                  <c:v>421.00487017631531</c:v>
                </c:pt>
                <c:pt idx="308">
                  <c:v>422.37167000770569</c:v>
                </c:pt>
                <c:pt idx="309">
                  <c:v>423.73960018157959</c:v>
                </c:pt>
                <c:pt idx="310">
                  <c:v>425.10736012458801</c:v>
                </c:pt>
                <c:pt idx="311">
                  <c:v>426.47526001930237</c:v>
                </c:pt>
                <c:pt idx="312">
                  <c:v>427.84236001968384</c:v>
                </c:pt>
                <c:pt idx="313">
                  <c:v>429.21003007888794</c:v>
                </c:pt>
                <c:pt idx="314">
                  <c:v>430.57721018791199</c:v>
                </c:pt>
                <c:pt idx="315">
                  <c:v>431.94476008415222</c:v>
                </c:pt>
                <c:pt idx="316">
                  <c:v>433.31204009056091</c:v>
                </c:pt>
                <c:pt idx="317">
                  <c:v>434.67901015281677</c:v>
                </c:pt>
                <c:pt idx="318">
                  <c:v>436.04632019996643</c:v>
                </c:pt>
                <c:pt idx="319">
                  <c:v>437.41345000267029</c:v>
                </c:pt>
                <c:pt idx="320">
                  <c:v>438.78150010108948</c:v>
                </c:pt>
                <c:pt idx="321">
                  <c:v>440.41831016540527</c:v>
                </c:pt>
                <c:pt idx="322">
                  <c:v>441.95538020133972</c:v>
                </c:pt>
                <c:pt idx="323">
                  <c:v>443.50034999847412</c:v>
                </c:pt>
                <c:pt idx="324">
                  <c:v>445.19632005691528</c:v>
                </c:pt>
                <c:pt idx="325">
                  <c:v>446.56149005889893</c:v>
                </c:pt>
                <c:pt idx="326">
                  <c:v>447.9274799823761</c:v>
                </c:pt>
                <c:pt idx="327">
                  <c:v>449.29346013069153</c:v>
                </c:pt>
                <c:pt idx="328">
                  <c:v>450.66003012657166</c:v>
                </c:pt>
                <c:pt idx="329">
                  <c:v>452.026780128479</c:v>
                </c:pt>
                <c:pt idx="330">
                  <c:v>453.39464020729065</c:v>
                </c:pt>
                <c:pt idx="331">
                  <c:v>454.76187014579773</c:v>
                </c:pt>
                <c:pt idx="332">
                  <c:v>456.12928009033203</c:v>
                </c:pt>
                <c:pt idx="333">
                  <c:v>457.49675011634827</c:v>
                </c:pt>
                <c:pt idx="334">
                  <c:v>458.8625500202179</c:v>
                </c:pt>
                <c:pt idx="335">
                  <c:v>460.23014998435974</c:v>
                </c:pt>
                <c:pt idx="336">
                  <c:v>461.5986499786377</c:v>
                </c:pt>
                <c:pt idx="337">
                  <c:v>462.9836699962616</c:v>
                </c:pt>
                <c:pt idx="338">
                  <c:v>464.36039018630981</c:v>
                </c:pt>
                <c:pt idx="339">
                  <c:v>465.72841000556946</c:v>
                </c:pt>
                <c:pt idx="340">
                  <c:v>467.09385013580322</c:v>
                </c:pt>
                <c:pt idx="341">
                  <c:v>468.46110010147095</c:v>
                </c:pt>
                <c:pt idx="342">
                  <c:v>469.82848000526428</c:v>
                </c:pt>
                <c:pt idx="343">
                  <c:v>471.19574999809265</c:v>
                </c:pt>
                <c:pt idx="344">
                  <c:v>472.5634400844574</c:v>
                </c:pt>
                <c:pt idx="345">
                  <c:v>473.93066000938416</c:v>
                </c:pt>
                <c:pt idx="346">
                  <c:v>475.30701017379761</c:v>
                </c:pt>
                <c:pt idx="347">
                  <c:v>476.674800157547</c:v>
                </c:pt>
                <c:pt idx="348">
                  <c:v>478.0419499874115</c:v>
                </c:pt>
                <c:pt idx="349">
                  <c:v>479.40936017036438</c:v>
                </c:pt>
                <c:pt idx="350">
                  <c:v>480.77777004241943</c:v>
                </c:pt>
                <c:pt idx="351">
                  <c:v>482.14506006240845</c:v>
                </c:pt>
                <c:pt idx="352">
                  <c:v>483.51226019859314</c:v>
                </c:pt>
                <c:pt idx="353">
                  <c:v>484.87696003913879</c:v>
                </c:pt>
                <c:pt idx="354">
                  <c:v>486.25372004508972</c:v>
                </c:pt>
                <c:pt idx="355">
                  <c:v>487.62147998809814</c:v>
                </c:pt>
                <c:pt idx="356">
                  <c:v>488.98835015296936</c:v>
                </c:pt>
                <c:pt idx="357">
                  <c:v>490.35804009437561</c:v>
                </c:pt>
                <c:pt idx="358">
                  <c:v>491.72467017173767</c:v>
                </c:pt>
                <c:pt idx="359">
                  <c:v>493.09211015701294</c:v>
                </c:pt>
                <c:pt idx="360">
                  <c:v>494.46071004867554</c:v>
                </c:pt>
                <c:pt idx="361">
                  <c:v>495.8276801109314</c:v>
                </c:pt>
                <c:pt idx="362">
                  <c:v>497.19465017318726</c:v>
                </c:pt>
                <c:pt idx="363">
                  <c:v>498.56192016601563</c:v>
                </c:pt>
                <c:pt idx="364">
                  <c:v>499.9274001121521</c:v>
                </c:pt>
                <c:pt idx="365">
                  <c:v>501.29294013977051</c:v>
                </c:pt>
                <c:pt idx="366">
                  <c:v>502.65837001800537</c:v>
                </c:pt>
                <c:pt idx="367">
                  <c:v>504.02349019050598</c:v>
                </c:pt>
                <c:pt idx="368">
                  <c:v>505.39113998413086</c:v>
                </c:pt>
                <c:pt idx="369">
                  <c:v>506.75814008712769</c:v>
                </c:pt>
                <c:pt idx="370">
                  <c:v>508.12712001800537</c:v>
                </c:pt>
                <c:pt idx="371">
                  <c:v>509.49592018127441</c:v>
                </c:pt>
                <c:pt idx="372">
                  <c:v>510.86152005195618</c:v>
                </c:pt>
                <c:pt idx="373">
                  <c:v>512.22790002822876</c:v>
                </c:pt>
                <c:pt idx="374">
                  <c:v>513.59505009651184</c:v>
                </c:pt>
                <c:pt idx="375">
                  <c:v>514.9607400894165</c:v>
                </c:pt>
                <c:pt idx="376">
                  <c:v>516.32868003845215</c:v>
                </c:pt>
                <c:pt idx="377">
                  <c:v>517.69623017311096</c:v>
                </c:pt>
                <c:pt idx="378">
                  <c:v>519.06142997741699</c:v>
                </c:pt>
                <c:pt idx="379">
                  <c:v>520.43003010749817</c:v>
                </c:pt>
                <c:pt idx="380">
                  <c:v>521.79522013664246</c:v>
                </c:pt>
                <c:pt idx="381">
                  <c:v>523.16132998466492</c:v>
                </c:pt>
                <c:pt idx="382">
                  <c:v>524.52910017967224</c:v>
                </c:pt>
                <c:pt idx="383">
                  <c:v>525.89652013778687</c:v>
                </c:pt>
                <c:pt idx="384">
                  <c:v>527.26353001594543</c:v>
                </c:pt>
                <c:pt idx="385">
                  <c:v>528.63005018234253</c:v>
                </c:pt>
                <c:pt idx="386">
                  <c:v>529.99744009971619</c:v>
                </c:pt>
                <c:pt idx="387">
                  <c:v>531.36267018318176</c:v>
                </c:pt>
                <c:pt idx="388">
                  <c:v>532.72784018516541</c:v>
                </c:pt>
                <c:pt idx="389">
                  <c:v>534.09301018714905</c:v>
                </c:pt>
                <c:pt idx="390">
                  <c:v>535.45918011665344</c:v>
                </c:pt>
                <c:pt idx="391">
                  <c:v>536.82435011863708</c:v>
                </c:pt>
                <c:pt idx="392">
                  <c:v>538.19052004814148</c:v>
                </c:pt>
                <c:pt idx="393">
                  <c:v>539.55569005012512</c:v>
                </c:pt>
                <c:pt idx="394">
                  <c:v>540.92185997962952</c:v>
                </c:pt>
                <c:pt idx="395">
                  <c:v>542.28702998161316</c:v>
                </c:pt>
                <c:pt idx="396">
                  <c:v>543.6521999835968</c:v>
                </c:pt>
                <c:pt idx="397">
                  <c:v>545.01736998558044</c:v>
                </c:pt>
                <c:pt idx="398">
                  <c:v>546.38255000114441</c:v>
                </c:pt>
                <c:pt idx="399">
                  <c:v>547.76170015335083</c:v>
                </c:pt>
                <c:pt idx="400">
                  <c:v>549.12787008285522</c:v>
                </c:pt>
                <c:pt idx="401">
                  <c:v>550.49304008483887</c:v>
                </c:pt>
                <c:pt idx="402">
                  <c:v>551.85822010040283</c:v>
                </c:pt>
                <c:pt idx="403">
                  <c:v>553.22338008880615</c:v>
                </c:pt>
                <c:pt idx="404">
                  <c:v>554.58855009078979</c:v>
                </c:pt>
                <c:pt idx="405">
                  <c:v>555.95373010635376</c:v>
                </c:pt>
                <c:pt idx="406">
                  <c:v>557.3189001083374</c:v>
                </c:pt>
                <c:pt idx="407">
                  <c:v>558.68407011032104</c:v>
                </c:pt>
                <c:pt idx="408">
                  <c:v>560.04924011230469</c:v>
                </c:pt>
                <c:pt idx="409">
                  <c:v>561.41441011428833</c:v>
                </c:pt>
                <c:pt idx="410">
                  <c:v>562.77958011627197</c:v>
                </c:pt>
                <c:pt idx="411">
                  <c:v>564.14475011825562</c:v>
                </c:pt>
                <c:pt idx="412">
                  <c:v>565.50992012023926</c:v>
                </c:pt>
                <c:pt idx="413">
                  <c:v>566.8750901222229</c:v>
                </c:pt>
                <c:pt idx="414">
                  <c:v>568.24026012420654</c:v>
                </c:pt>
                <c:pt idx="415">
                  <c:v>569.60543012619019</c:v>
                </c:pt>
                <c:pt idx="416">
                  <c:v>570.97060012817383</c:v>
                </c:pt>
                <c:pt idx="417">
                  <c:v>572.33577013015747</c:v>
                </c:pt>
                <c:pt idx="418">
                  <c:v>573.70071005821228</c:v>
                </c:pt>
                <c:pt idx="419">
                  <c:v>575.0681300163269</c:v>
                </c:pt>
                <c:pt idx="420">
                  <c:v>576.43532013893127</c:v>
                </c:pt>
                <c:pt idx="421">
                  <c:v>577.81603002548218</c:v>
                </c:pt>
                <c:pt idx="422">
                  <c:v>579.18376016616821</c:v>
                </c:pt>
                <c:pt idx="423">
                  <c:v>580.55164003372192</c:v>
                </c:pt>
                <c:pt idx="424">
                  <c:v>581.91903018951416</c:v>
                </c:pt>
                <c:pt idx="425">
                  <c:v>583.28619003295898</c:v>
                </c:pt>
                <c:pt idx="426">
                  <c:v>584.65363001823425</c:v>
                </c:pt>
                <c:pt idx="427">
                  <c:v>586.02053999900818</c:v>
                </c:pt>
                <c:pt idx="428">
                  <c:v>587.38705015182495</c:v>
                </c:pt>
                <c:pt idx="429">
                  <c:v>588.75404000282288</c:v>
                </c:pt>
                <c:pt idx="430">
                  <c:v>590.12149000167847</c:v>
                </c:pt>
                <c:pt idx="431">
                  <c:v>591.48927998542786</c:v>
                </c:pt>
                <c:pt idx="432">
                  <c:v>592.85547018051147</c:v>
                </c:pt>
                <c:pt idx="433">
                  <c:v>594.22337007522583</c:v>
                </c:pt>
                <c:pt idx="434">
                  <c:v>595.59059000015259</c:v>
                </c:pt>
                <c:pt idx="435">
                  <c:v>596.95850014686584</c:v>
                </c:pt>
                <c:pt idx="436">
                  <c:v>598.32580018043518</c:v>
                </c:pt>
                <c:pt idx="437">
                  <c:v>599.69400000572205</c:v>
                </c:pt>
                <c:pt idx="438">
                  <c:v>601.06143999099731</c:v>
                </c:pt>
                <c:pt idx="439">
                  <c:v>602.42848014831543</c:v>
                </c:pt>
                <c:pt idx="440">
                  <c:v>603.79621005058289</c:v>
                </c:pt>
                <c:pt idx="441">
                  <c:v>605.1641800403595</c:v>
                </c:pt>
                <c:pt idx="442">
                  <c:v>606.53157019615173</c:v>
                </c:pt>
                <c:pt idx="443">
                  <c:v>607.90596008300781</c:v>
                </c:pt>
                <c:pt idx="444">
                  <c:v>609.27137017250061</c:v>
                </c:pt>
                <c:pt idx="445">
                  <c:v>610.63927006721497</c:v>
                </c:pt>
                <c:pt idx="446">
                  <c:v>612.0065701007843</c:v>
                </c:pt>
                <c:pt idx="447">
                  <c:v>613.37368011474609</c:v>
                </c:pt>
                <c:pt idx="448">
                  <c:v>614.73987007141113</c:v>
                </c:pt>
                <c:pt idx="449">
                  <c:v>616.10788011550903</c:v>
                </c:pt>
                <c:pt idx="450">
                  <c:v>617.47673010826111</c:v>
                </c:pt>
                <c:pt idx="451">
                  <c:v>618.84370017051697</c:v>
                </c:pt>
                <c:pt idx="452">
                  <c:v>620.21081018447876</c:v>
                </c:pt>
                <c:pt idx="453">
                  <c:v>621.57813000679016</c:v>
                </c:pt>
                <c:pt idx="454">
                  <c:v>622.94545006752014</c:v>
                </c:pt>
                <c:pt idx="455">
                  <c:v>624.31261014938354</c:v>
                </c:pt>
                <c:pt idx="456">
                  <c:v>625.67923998832703</c:v>
                </c:pt>
                <c:pt idx="457">
                  <c:v>627.0474100112915</c:v>
                </c:pt>
                <c:pt idx="458">
                  <c:v>628.41436004638672</c:v>
                </c:pt>
                <c:pt idx="459">
                  <c:v>629.78186011314392</c:v>
                </c:pt>
                <c:pt idx="460">
                  <c:v>631.14924001693726</c:v>
                </c:pt>
                <c:pt idx="461">
                  <c:v>632.5168399810791</c:v>
                </c:pt>
                <c:pt idx="462">
                  <c:v>633.88416004180908</c:v>
                </c:pt>
                <c:pt idx="463">
                  <c:v>635.25200009346008</c:v>
                </c:pt>
                <c:pt idx="464">
                  <c:v>636.61981010437012</c:v>
                </c:pt>
                <c:pt idx="465">
                  <c:v>637.98798012733459</c:v>
                </c:pt>
                <c:pt idx="466">
                  <c:v>639.35631012916565</c:v>
                </c:pt>
                <c:pt idx="467">
                  <c:v>640.72425007820129</c:v>
                </c:pt>
                <c:pt idx="468">
                  <c:v>642.08951997756958</c:v>
                </c:pt>
                <c:pt idx="469">
                  <c:v>643.45650005340576</c:v>
                </c:pt>
                <c:pt idx="470">
                  <c:v>644.82421016693115</c:v>
                </c:pt>
                <c:pt idx="471">
                  <c:v>646.19200015068054</c:v>
                </c:pt>
                <c:pt idx="472">
                  <c:v>647.55967020988464</c:v>
                </c:pt>
                <c:pt idx="473">
                  <c:v>648.92681002616882</c:v>
                </c:pt>
                <c:pt idx="474">
                  <c:v>650.29478001594543</c:v>
                </c:pt>
                <c:pt idx="475">
                  <c:v>651.66341018676758</c:v>
                </c:pt>
                <c:pt idx="476">
                  <c:v>653.04208016395569</c:v>
                </c:pt>
                <c:pt idx="477">
                  <c:v>654.40965008735657</c:v>
                </c:pt>
                <c:pt idx="478">
                  <c:v>655.77812004089355</c:v>
                </c:pt>
                <c:pt idx="479">
                  <c:v>657.14503002166748</c:v>
                </c:pt>
                <c:pt idx="480">
                  <c:v>658.51245999336243</c:v>
                </c:pt>
                <c:pt idx="481">
                  <c:v>659.87847018241882</c:v>
                </c:pt>
                <c:pt idx="482">
                  <c:v>661.24516010284424</c:v>
                </c:pt>
                <c:pt idx="483">
                  <c:v>662.61320018768311</c:v>
                </c:pt>
                <c:pt idx="484">
                  <c:v>663.98105001449585</c:v>
                </c:pt>
                <c:pt idx="485">
                  <c:v>665.34807014465332</c:v>
                </c:pt>
                <c:pt idx="486">
                  <c:v>666.7156400680542</c:v>
                </c:pt>
                <c:pt idx="487">
                  <c:v>668.08291006088257</c:v>
                </c:pt>
                <c:pt idx="488">
                  <c:v>669.45215010643005</c:v>
                </c:pt>
                <c:pt idx="489">
                  <c:v>670.81985998153687</c:v>
                </c:pt>
                <c:pt idx="490">
                  <c:v>672.18764019012451</c:v>
                </c:pt>
                <c:pt idx="491">
                  <c:v>673.55450010299683</c:v>
                </c:pt>
                <c:pt idx="492">
                  <c:v>674.92259001731873</c:v>
                </c:pt>
                <c:pt idx="493">
                  <c:v>676.29128003120422</c:v>
                </c:pt>
                <c:pt idx="494">
                  <c:v>677.66019010543823</c:v>
                </c:pt>
                <c:pt idx="495">
                  <c:v>679.02750015258789</c:v>
                </c:pt>
                <c:pt idx="496">
                  <c:v>680.39550018310547</c:v>
                </c:pt>
                <c:pt idx="497">
                  <c:v>681.762540102005</c:v>
                </c:pt>
                <c:pt idx="498">
                  <c:v>683.1315701007843</c:v>
                </c:pt>
                <c:pt idx="499">
                  <c:v>684.49885010719299</c:v>
                </c:pt>
                <c:pt idx="500">
                  <c:v>685.86498999595642</c:v>
                </c:pt>
                <c:pt idx="501">
                  <c:v>687.23193001747131</c:v>
                </c:pt>
                <c:pt idx="502">
                  <c:v>688.59960007667542</c:v>
                </c:pt>
                <c:pt idx="503">
                  <c:v>689.96684002876282</c:v>
                </c:pt>
                <c:pt idx="504">
                  <c:v>691.33353018760681</c:v>
                </c:pt>
                <c:pt idx="505">
                  <c:v>692.70127010345459</c:v>
                </c:pt>
                <c:pt idx="506">
                  <c:v>694.06860017776489</c:v>
                </c:pt>
                <c:pt idx="507">
                  <c:v>695.43621015548706</c:v>
                </c:pt>
                <c:pt idx="508">
                  <c:v>696.80327010154724</c:v>
                </c:pt>
                <c:pt idx="509">
                  <c:v>698.16844010353088</c:v>
                </c:pt>
                <c:pt idx="510">
                  <c:v>699.53374004364014</c:v>
                </c:pt>
                <c:pt idx="511">
                  <c:v>700.9013500213623</c:v>
                </c:pt>
                <c:pt idx="512">
                  <c:v>702.26688003540039</c:v>
                </c:pt>
                <c:pt idx="513">
                  <c:v>703.63389015197754</c:v>
                </c:pt>
                <c:pt idx="514">
                  <c:v>705.00133013725281</c:v>
                </c:pt>
                <c:pt idx="515">
                  <c:v>706.38283014297485</c:v>
                </c:pt>
                <c:pt idx="516">
                  <c:v>707.74818015098572</c:v>
                </c:pt>
                <c:pt idx="517">
                  <c:v>709.11492013931274</c:v>
                </c:pt>
                <c:pt idx="518">
                  <c:v>710.48141002655029</c:v>
                </c:pt>
                <c:pt idx="519">
                  <c:v>711.84861016273499</c:v>
                </c:pt>
                <c:pt idx="520">
                  <c:v>713.21708011627197</c:v>
                </c:pt>
                <c:pt idx="521">
                  <c:v>714.58452010154724</c:v>
                </c:pt>
                <c:pt idx="522">
                  <c:v>715.95230007171631</c:v>
                </c:pt>
                <c:pt idx="523">
                  <c:v>717.31936001777649</c:v>
                </c:pt>
                <c:pt idx="524">
                  <c:v>718.68655014038086</c:v>
                </c:pt>
                <c:pt idx="525">
                  <c:v>720.05222010612488</c:v>
                </c:pt>
                <c:pt idx="526">
                  <c:v>721.41937017440796</c:v>
                </c:pt>
                <c:pt idx="527">
                  <c:v>722.78649020195007</c:v>
                </c:pt>
                <c:pt idx="528">
                  <c:v>724.15199017524719</c:v>
                </c:pt>
                <c:pt idx="529">
                  <c:v>725.51919007301331</c:v>
                </c:pt>
                <c:pt idx="530">
                  <c:v>726.88726019859314</c:v>
                </c:pt>
                <c:pt idx="531">
                  <c:v>728.25514006614685</c:v>
                </c:pt>
                <c:pt idx="532">
                  <c:v>729.62392020225525</c:v>
                </c:pt>
                <c:pt idx="533">
                  <c:v>730.99095010757446</c:v>
                </c:pt>
                <c:pt idx="534">
                  <c:v>732.35873007774353</c:v>
                </c:pt>
                <c:pt idx="535">
                  <c:v>733.72605013847351</c:v>
                </c:pt>
                <c:pt idx="536">
                  <c:v>735.09385013580322</c:v>
                </c:pt>
                <c:pt idx="537">
                  <c:v>736.46169018745422</c:v>
                </c:pt>
                <c:pt idx="538">
                  <c:v>737.8293399810791</c:v>
                </c:pt>
                <c:pt idx="539">
                  <c:v>739.19524002075195</c:v>
                </c:pt>
                <c:pt idx="540">
                  <c:v>740.56246018409729</c:v>
                </c:pt>
                <c:pt idx="541">
                  <c:v>741.92917013168335</c:v>
                </c:pt>
                <c:pt idx="542">
                  <c:v>743.29879999160767</c:v>
                </c:pt>
                <c:pt idx="543">
                  <c:v>744.66533017158508</c:v>
                </c:pt>
                <c:pt idx="544">
                  <c:v>746.03240013122559</c:v>
                </c:pt>
                <c:pt idx="545">
                  <c:v>747.39823007583618</c:v>
                </c:pt>
                <c:pt idx="546">
                  <c:v>748.76563000679016</c:v>
                </c:pt>
                <c:pt idx="547">
                  <c:v>750.13185000419617</c:v>
                </c:pt>
                <c:pt idx="548">
                  <c:v>751.49875020980835</c:v>
                </c:pt>
                <c:pt idx="549">
                  <c:v>752.86599016189575</c:v>
                </c:pt>
                <c:pt idx="550">
                  <c:v>754.23127007484436</c:v>
                </c:pt>
                <c:pt idx="551">
                  <c:v>755.59807014465332</c:v>
                </c:pt>
                <c:pt idx="552">
                  <c:v>756.9647901058197</c:v>
                </c:pt>
                <c:pt idx="553">
                  <c:v>758.33170008659363</c:v>
                </c:pt>
                <c:pt idx="554">
                  <c:v>759.69955015182495</c:v>
                </c:pt>
                <c:pt idx="555">
                  <c:v>761.0672299861908</c:v>
                </c:pt>
                <c:pt idx="556">
                  <c:v>762.43472003936768</c:v>
                </c:pt>
                <c:pt idx="557">
                  <c:v>763.80996012687683</c:v>
                </c:pt>
                <c:pt idx="558">
                  <c:v>765.1777400970459</c:v>
                </c:pt>
                <c:pt idx="559">
                  <c:v>766.54475998878479</c:v>
                </c:pt>
                <c:pt idx="560">
                  <c:v>767.91223001480103</c:v>
                </c:pt>
                <c:pt idx="561">
                  <c:v>769.28005003929138</c:v>
                </c:pt>
                <c:pt idx="562">
                  <c:v>770.64740014076233</c:v>
                </c:pt>
                <c:pt idx="563">
                  <c:v>772.01443004608154</c:v>
                </c:pt>
                <c:pt idx="564">
                  <c:v>773.38105010986328</c:v>
                </c:pt>
                <c:pt idx="565">
                  <c:v>774.75622010231018</c:v>
                </c:pt>
                <c:pt idx="566">
                  <c:v>776.12139010429382</c:v>
                </c:pt>
                <c:pt idx="567">
                  <c:v>777.4874701499939</c:v>
                </c:pt>
                <c:pt idx="568">
                  <c:v>778.85341000556946</c:v>
                </c:pt>
                <c:pt idx="569">
                  <c:v>780.22104001045227</c:v>
                </c:pt>
                <c:pt idx="570">
                  <c:v>781.5870201587677</c:v>
                </c:pt>
                <c:pt idx="571">
                  <c:v>782.95396018028259</c:v>
                </c:pt>
                <c:pt idx="572">
                  <c:v>784.32160997390747</c:v>
                </c:pt>
                <c:pt idx="573">
                  <c:v>785.68848013877869</c:v>
                </c:pt>
                <c:pt idx="574">
                  <c:v>787.05539011955261</c:v>
                </c:pt>
                <c:pt idx="575">
                  <c:v>788.42185020446777</c:v>
                </c:pt>
                <c:pt idx="576">
                  <c:v>789.78754019737244</c:v>
                </c:pt>
                <c:pt idx="577">
                  <c:v>791.15469002723694</c:v>
                </c:pt>
                <c:pt idx="578">
                  <c:v>792.52228999137878</c:v>
                </c:pt>
                <c:pt idx="579">
                  <c:v>793.88943004608154</c:v>
                </c:pt>
                <c:pt idx="580">
                  <c:v>795.2571702003479</c:v>
                </c:pt>
                <c:pt idx="581">
                  <c:v>796.64368009567261</c:v>
                </c:pt>
                <c:pt idx="582">
                  <c:v>798.00932002067566</c:v>
                </c:pt>
                <c:pt idx="583">
                  <c:v>799.37665009498596</c:v>
                </c:pt>
                <c:pt idx="584">
                  <c:v>800.74486017227173</c:v>
                </c:pt>
                <c:pt idx="585">
                  <c:v>802.11267018318176</c:v>
                </c:pt>
                <c:pt idx="586">
                  <c:v>803.4803102016449</c:v>
                </c:pt>
                <c:pt idx="587">
                  <c:v>804.85288000106812</c:v>
                </c:pt>
                <c:pt idx="588">
                  <c:v>806.22070002555847</c:v>
                </c:pt>
                <c:pt idx="589">
                  <c:v>807.58788013458252</c:v>
                </c:pt>
                <c:pt idx="590">
                  <c:v>808.9552001953125</c:v>
                </c:pt>
                <c:pt idx="591">
                  <c:v>810.32190012931824</c:v>
                </c:pt>
                <c:pt idx="592">
                  <c:v>811.68931007385254</c:v>
                </c:pt>
                <c:pt idx="593">
                  <c:v>813.05609011650085</c:v>
                </c:pt>
                <c:pt idx="594">
                  <c:v>814.42137002944946</c:v>
                </c:pt>
                <c:pt idx="595">
                  <c:v>815.78825998306274</c:v>
                </c:pt>
                <c:pt idx="596">
                  <c:v>817.15482020378113</c:v>
                </c:pt>
                <c:pt idx="597">
                  <c:v>818.52136015892029</c:v>
                </c:pt>
                <c:pt idx="598">
                  <c:v>819.88668012619019</c:v>
                </c:pt>
                <c:pt idx="599">
                  <c:v>821.25382018089294</c:v>
                </c:pt>
                <c:pt idx="600">
                  <c:v>822.62059020996094</c:v>
                </c:pt>
                <c:pt idx="601">
                  <c:v>823.98789000511169</c:v>
                </c:pt>
                <c:pt idx="602">
                  <c:v>825.35595011711121</c:v>
                </c:pt>
                <c:pt idx="603">
                  <c:v>826.72269010543823</c:v>
                </c:pt>
                <c:pt idx="604">
                  <c:v>828.08983016014099</c:v>
                </c:pt>
                <c:pt idx="605">
                  <c:v>829.45702004432678</c:v>
                </c:pt>
                <c:pt idx="606">
                  <c:v>830.82508015632629</c:v>
                </c:pt>
                <c:pt idx="607">
                  <c:v>832.1931300163269</c:v>
                </c:pt>
                <c:pt idx="608">
                  <c:v>833.55985999107361</c:v>
                </c:pt>
                <c:pt idx="609">
                  <c:v>834.92685008049011</c:v>
                </c:pt>
                <c:pt idx="610">
                  <c:v>836.29362010955811</c:v>
                </c:pt>
                <c:pt idx="611">
                  <c:v>837.66168999671936</c:v>
                </c:pt>
                <c:pt idx="612">
                  <c:v>839.02906012535095</c:v>
                </c:pt>
                <c:pt idx="613">
                  <c:v>840.39688014984131</c:v>
                </c:pt>
                <c:pt idx="614">
                  <c:v>841.76370000839233</c:v>
                </c:pt>
                <c:pt idx="615">
                  <c:v>843.13217997550964</c:v>
                </c:pt>
                <c:pt idx="616">
                  <c:v>844.50084018707275</c:v>
                </c:pt>
                <c:pt idx="617">
                  <c:v>845.86788010597229</c:v>
                </c:pt>
                <c:pt idx="618">
                  <c:v>847.23519015312195</c:v>
                </c:pt>
                <c:pt idx="619">
                  <c:v>848.60482001304626</c:v>
                </c:pt>
                <c:pt idx="620">
                  <c:v>849.9724600315094</c:v>
                </c:pt>
                <c:pt idx="621">
                  <c:v>851.34065008163452</c:v>
                </c:pt>
                <c:pt idx="622">
                  <c:v>852.70792007446289</c:v>
                </c:pt>
                <c:pt idx="623">
                  <c:v>854.07477998733521</c:v>
                </c:pt>
                <c:pt idx="624">
                  <c:v>855.44301009178162</c:v>
                </c:pt>
                <c:pt idx="625">
                  <c:v>856.81068015098572</c:v>
                </c:pt>
                <c:pt idx="626">
                  <c:v>858.17846012115479</c:v>
                </c:pt>
                <c:pt idx="627">
                  <c:v>859.5450701713562</c:v>
                </c:pt>
                <c:pt idx="628">
                  <c:v>860.91244006156921</c:v>
                </c:pt>
                <c:pt idx="629">
                  <c:v>862.27975010871887</c:v>
                </c:pt>
                <c:pt idx="630">
                  <c:v>863.64749002456665</c:v>
                </c:pt>
                <c:pt idx="631">
                  <c:v>865.01469016075134</c:v>
                </c:pt>
                <c:pt idx="632">
                  <c:v>866.38214015960693</c:v>
                </c:pt>
                <c:pt idx="633">
                  <c:v>867.74955010414124</c:v>
                </c:pt>
                <c:pt idx="634">
                  <c:v>869.11646008491516</c:v>
                </c:pt>
                <c:pt idx="635">
                  <c:v>870.48464012145996</c:v>
                </c:pt>
                <c:pt idx="636">
                  <c:v>871.85197019577026</c:v>
                </c:pt>
                <c:pt idx="637">
                  <c:v>873.21955013275146</c:v>
                </c:pt>
                <c:pt idx="638">
                  <c:v>874.5880401134491</c:v>
                </c:pt>
                <c:pt idx="639">
                  <c:v>875.95547008514404</c:v>
                </c:pt>
                <c:pt idx="640">
                  <c:v>877.32296013832092</c:v>
                </c:pt>
                <c:pt idx="641">
                  <c:v>878.68885016441345</c:v>
                </c:pt>
                <c:pt idx="642">
                  <c:v>880.05471014976501</c:v>
                </c:pt>
                <c:pt idx="643">
                  <c:v>881.4225001335144</c:v>
                </c:pt>
                <c:pt idx="644">
                  <c:v>882.78913021087646</c:v>
                </c:pt>
                <c:pt idx="645">
                  <c:v>884.15621018409729</c:v>
                </c:pt>
                <c:pt idx="646">
                  <c:v>885.52351999282837</c:v>
                </c:pt>
                <c:pt idx="647">
                  <c:v>886.89111018180847</c:v>
                </c:pt>
                <c:pt idx="648">
                  <c:v>888.25861001014709</c:v>
                </c:pt>
                <c:pt idx="649">
                  <c:v>889.62593007087708</c:v>
                </c:pt>
                <c:pt idx="650">
                  <c:v>890.9929301738739</c:v>
                </c:pt>
                <c:pt idx="651">
                  <c:v>892.35973000526428</c:v>
                </c:pt>
                <c:pt idx="652">
                  <c:v>893.72650003433228</c:v>
                </c:pt>
                <c:pt idx="653">
                  <c:v>895.09347009658813</c:v>
                </c:pt>
                <c:pt idx="654">
                  <c:v>896.46150016784668</c:v>
                </c:pt>
                <c:pt idx="655">
                  <c:v>897.82897019386292</c:v>
                </c:pt>
                <c:pt idx="656">
                  <c:v>899.19606018066406</c:v>
                </c:pt>
                <c:pt idx="657">
                  <c:v>900.56369018554688</c:v>
                </c:pt>
                <c:pt idx="658">
                  <c:v>901.93129014968872</c:v>
                </c:pt>
                <c:pt idx="659">
                  <c:v>903.29831004142761</c:v>
                </c:pt>
                <c:pt idx="660">
                  <c:v>904.66567015647888</c:v>
                </c:pt>
                <c:pt idx="661">
                  <c:v>906.03315019607544</c:v>
                </c:pt>
                <c:pt idx="662">
                  <c:v>907.40085005760193</c:v>
                </c:pt>
                <c:pt idx="663">
                  <c:v>908.77975010871887</c:v>
                </c:pt>
                <c:pt idx="664">
                  <c:v>910.14699006080627</c:v>
                </c:pt>
                <c:pt idx="665">
                  <c:v>911.51504015922546</c:v>
                </c:pt>
                <c:pt idx="666">
                  <c:v>912.8815701007843</c:v>
                </c:pt>
                <c:pt idx="667">
                  <c:v>914.24860000610352</c:v>
                </c:pt>
                <c:pt idx="668">
                  <c:v>915.61703014373779</c:v>
                </c:pt>
                <c:pt idx="669">
                  <c:v>916.98549008369446</c:v>
                </c:pt>
                <c:pt idx="670">
                  <c:v>918.35272002220154</c:v>
                </c:pt>
                <c:pt idx="671">
                  <c:v>919.720370054245</c:v>
                </c:pt>
                <c:pt idx="672">
                  <c:v>921.08774018287659</c:v>
                </c:pt>
                <c:pt idx="673">
                  <c:v>922.45471000671387</c:v>
                </c:pt>
                <c:pt idx="674">
                  <c:v>923.81997013092041</c:v>
                </c:pt>
                <c:pt idx="675">
                  <c:v>925.1875</c:v>
                </c:pt>
                <c:pt idx="676">
                  <c:v>926.55412006378174</c:v>
                </c:pt>
                <c:pt idx="677">
                  <c:v>927.92130017280579</c:v>
                </c:pt>
                <c:pt idx="678">
                  <c:v>929.28919005393982</c:v>
                </c:pt>
                <c:pt idx="679">
                  <c:v>930.65714001655579</c:v>
                </c:pt>
                <c:pt idx="680">
                  <c:v>932.02514004707336</c:v>
                </c:pt>
                <c:pt idx="681">
                  <c:v>933.39319014549255</c:v>
                </c:pt>
                <c:pt idx="682">
                  <c:v>934.76121020317078</c:v>
                </c:pt>
                <c:pt idx="683">
                  <c:v>936.12858009338379</c:v>
                </c:pt>
                <c:pt idx="684">
                  <c:v>937.49685001373291</c:v>
                </c:pt>
                <c:pt idx="685">
                  <c:v>938.8642201423645</c:v>
                </c:pt>
                <c:pt idx="686">
                  <c:v>940.23161005973816</c:v>
                </c:pt>
                <c:pt idx="687">
                  <c:v>941.59873008728027</c:v>
                </c:pt>
                <c:pt idx="688">
                  <c:v>942.96620011329651</c:v>
                </c:pt>
                <c:pt idx="689">
                  <c:v>944.33308005332947</c:v>
                </c:pt>
                <c:pt idx="690">
                  <c:v>945.69991016387939</c:v>
                </c:pt>
                <c:pt idx="691">
                  <c:v>947.06821012496948</c:v>
                </c:pt>
                <c:pt idx="692">
                  <c:v>948.4356701374054</c:v>
                </c:pt>
                <c:pt idx="693">
                  <c:v>949.8034200668335</c:v>
                </c:pt>
                <c:pt idx="694">
                  <c:v>951.17053008079529</c:v>
                </c:pt>
                <c:pt idx="695">
                  <c:v>952.53746008872986</c:v>
                </c:pt>
                <c:pt idx="696">
                  <c:v>953.90438008308411</c:v>
                </c:pt>
                <c:pt idx="697">
                  <c:v>955.27203011512756</c:v>
                </c:pt>
                <c:pt idx="698">
                  <c:v>956.63986015319824</c:v>
                </c:pt>
                <c:pt idx="699">
                  <c:v>958.00740003585815</c:v>
                </c:pt>
                <c:pt idx="700">
                  <c:v>959.38215017318726</c:v>
                </c:pt>
                <c:pt idx="701">
                  <c:v>960.74896001815796</c:v>
                </c:pt>
                <c:pt idx="702">
                  <c:v>962.11683011054993</c:v>
                </c:pt>
                <c:pt idx="703">
                  <c:v>963.48406004905701</c:v>
                </c:pt>
                <c:pt idx="704">
                  <c:v>964.8506600856781</c:v>
                </c:pt>
                <c:pt idx="705">
                  <c:v>966.2182400226593</c:v>
                </c:pt>
                <c:pt idx="706">
                  <c:v>967.58508014678955</c:v>
                </c:pt>
                <c:pt idx="707">
                  <c:v>968.95296001434326</c:v>
                </c:pt>
                <c:pt idx="708">
                  <c:v>970.31985998153687</c:v>
                </c:pt>
                <c:pt idx="709">
                  <c:v>971.68807005882263</c:v>
                </c:pt>
                <c:pt idx="710">
                  <c:v>973.05545020103455</c:v>
                </c:pt>
                <c:pt idx="711">
                  <c:v>974.42288017272949</c:v>
                </c:pt>
                <c:pt idx="712">
                  <c:v>975.79024004936218</c:v>
                </c:pt>
                <c:pt idx="713">
                  <c:v>977.15731000900269</c:v>
                </c:pt>
                <c:pt idx="714">
                  <c:v>978.52456998825073</c:v>
                </c:pt>
                <c:pt idx="715">
                  <c:v>979.8914201259613</c:v>
                </c:pt>
                <c:pt idx="716">
                  <c:v>981.25864005088806</c:v>
                </c:pt>
                <c:pt idx="717">
                  <c:v>982.626540184021</c:v>
                </c:pt>
                <c:pt idx="718">
                  <c:v>983.9941201210022</c:v>
                </c:pt>
                <c:pt idx="719">
                  <c:v>985.3617000579834</c:v>
                </c:pt>
                <c:pt idx="720">
                  <c:v>986.72908020019531</c:v>
                </c:pt>
                <c:pt idx="721">
                  <c:v>988.09629011154175</c:v>
                </c:pt>
                <c:pt idx="722">
                  <c:v>989.46312999725342</c:v>
                </c:pt>
                <c:pt idx="723">
                  <c:v>990.83048009872437</c:v>
                </c:pt>
                <c:pt idx="724">
                  <c:v>992.19881010055542</c:v>
                </c:pt>
                <c:pt idx="725">
                  <c:v>993.56635999679565</c:v>
                </c:pt>
                <c:pt idx="726">
                  <c:v>994.93394017219543</c:v>
                </c:pt>
                <c:pt idx="727">
                  <c:v>996.30224013328552</c:v>
                </c:pt>
                <c:pt idx="728">
                  <c:v>997.66992998123169</c:v>
                </c:pt>
                <c:pt idx="729">
                  <c:v>999.03709006309509</c:v>
                </c:pt>
                <c:pt idx="730">
                  <c:v>1000.4069800376892</c:v>
                </c:pt>
                <c:pt idx="731">
                  <c:v>1001.775130033493</c:v>
                </c:pt>
                <c:pt idx="732">
                  <c:v>1003.1428201198578</c:v>
                </c:pt>
                <c:pt idx="733">
                  <c:v>1004.5106000900269</c:v>
                </c:pt>
                <c:pt idx="734">
                  <c:v>1005.8754601478577</c:v>
                </c:pt>
                <c:pt idx="735">
                  <c:v>1007.2403800487518</c:v>
                </c:pt>
                <c:pt idx="736">
                  <c:v>1008.6079800128937</c:v>
                </c:pt>
                <c:pt idx="737">
                  <c:v>1009.9751601219177</c:v>
                </c:pt>
                <c:pt idx="738">
                  <c:v>1011.3425600528717</c:v>
                </c:pt>
                <c:pt idx="739">
                  <c:v>1012.7102100849152</c:v>
                </c:pt>
                <c:pt idx="740">
                  <c:v>1014.0780601501465</c:v>
                </c:pt>
                <c:pt idx="741">
                  <c:v>1015.4454300403595</c:v>
                </c:pt>
                <c:pt idx="742">
                  <c:v>1016.8121800422668</c:v>
                </c:pt>
                <c:pt idx="743">
                  <c:v>1018.1779201030731</c:v>
                </c:pt>
                <c:pt idx="744">
                  <c:v>1019.545459985733</c:v>
                </c:pt>
                <c:pt idx="745">
                  <c:v>1020.9126200675964</c:v>
                </c:pt>
                <c:pt idx="746">
                  <c:v>1022.2804501056671</c:v>
                </c:pt>
                <c:pt idx="747">
                  <c:v>1023.6474900245667</c:v>
                </c:pt>
                <c:pt idx="748">
                  <c:v>1025.0140800476074</c:v>
                </c:pt>
                <c:pt idx="749">
                  <c:v>1026.3822801113129</c:v>
                </c:pt>
                <c:pt idx="750">
                  <c:v>1027.7679100036621</c:v>
                </c:pt>
                <c:pt idx="751">
                  <c:v>1029.1360101699829</c:v>
                </c:pt>
                <c:pt idx="752">
                  <c:v>1030.5042400360107</c:v>
                </c:pt>
                <c:pt idx="753">
                  <c:v>1031.8754100799561</c:v>
                </c:pt>
                <c:pt idx="754">
                  <c:v>1033.2408201694489</c:v>
                </c:pt>
                <c:pt idx="755">
                  <c:v>1034.6081101894379</c:v>
                </c:pt>
                <c:pt idx="756">
                  <c:v>1035.9762101173401</c:v>
                </c:pt>
                <c:pt idx="757">
                  <c:v>1037.3435101509094</c:v>
                </c:pt>
                <c:pt idx="758">
                  <c:v>1038.7108900547028</c:v>
                </c:pt>
                <c:pt idx="759">
                  <c:v>1040.0768899917603</c:v>
                </c:pt>
                <c:pt idx="760">
                  <c:v>1041.4436900615692</c:v>
                </c:pt>
                <c:pt idx="761">
                  <c:v>1042.8088700771332</c:v>
                </c:pt>
                <c:pt idx="762">
                  <c:v>1044.1740300655365</c:v>
                </c:pt>
                <c:pt idx="763">
                  <c:v>1045.5394101142883</c:v>
                </c:pt>
                <c:pt idx="764">
                  <c:v>1046.9046900272369</c:v>
                </c:pt>
                <c:pt idx="765">
                  <c:v>1048.281830072403</c:v>
                </c:pt>
                <c:pt idx="766">
                  <c:v>1049.6470000743866</c:v>
                </c:pt>
                <c:pt idx="767">
                  <c:v>1051.0121700763702</c:v>
                </c:pt>
                <c:pt idx="768">
                  <c:v>1052.3773400783539</c:v>
                </c:pt>
                <c:pt idx="769">
                  <c:v>1053.7425100803375</c:v>
                </c:pt>
                <c:pt idx="770">
                  <c:v>1055.1076800823212</c:v>
                </c:pt>
                <c:pt idx="771">
                  <c:v>1056.4728500843048</c:v>
                </c:pt>
                <c:pt idx="772">
                  <c:v>1057.8380200862885</c:v>
                </c:pt>
                <c:pt idx="773">
                  <c:v>1059.2033100128174</c:v>
                </c:pt>
                <c:pt idx="774">
                  <c:v>1060.568480014801</c:v>
                </c:pt>
                <c:pt idx="775">
                  <c:v>1061.9336500167847</c:v>
                </c:pt>
                <c:pt idx="776">
                  <c:v>1063.2988200187683</c:v>
                </c:pt>
                <c:pt idx="777">
                  <c:v>1064.663990020752</c:v>
                </c:pt>
                <c:pt idx="778">
                  <c:v>1066.0291600227356</c:v>
                </c:pt>
                <c:pt idx="779">
                  <c:v>1067.3943300247192</c:v>
                </c:pt>
                <c:pt idx="780">
                  <c:v>1068.7595000267029</c:v>
                </c:pt>
                <c:pt idx="781">
                  <c:v>1070.1247100830078</c:v>
                </c:pt>
                <c:pt idx="782">
                  <c:v>1071.4898800849915</c:v>
                </c:pt>
                <c:pt idx="783">
                  <c:v>1072.8560500144958</c:v>
                </c:pt>
                <c:pt idx="784">
                  <c:v>1074.2212200164795</c:v>
                </c:pt>
                <c:pt idx="785">
                  <c:v>1075.5863900184631</c:v>
                </c:pt>
                <c:pt idx="786">
                  <c:v>1076.9515600204468</c:v>
                </c:pt>
                <c:pt idx="787">
                  <c:v>1078.3167300224304</c:v>
                </c:pt>
                <c:pt idx="788">
                  <c:v>1079.6829001903534</c:v>
                </c:pt>
                <c:pt idx="789">
                  <c:v>1081.048070192337</c:v>
                </c:pt>
                <c:pt idx="790">
                  <c:v>1082.4132401943207</c:v>
                </c:pt>
                <c:pt idx="791">
                  <c:v>1083.7784101963043</c:v>
                </c:pt>
                <c:pt idx="792">
                  <c:v>1085.143580198288</c:v>
                </c:pt>
                <c:pt idx="793">
                  <c:v>1086.5087502002716</c:v>
                </c:pt>
                <c:pt idx="794">
                  <c:v>1087.8739202022552</c:v>
                </c:pt>
                <c:pt idx="795">
                  <c:v>1089.2390902042389</c:v>
                </c:pt>
                <c:pt idx="796">
                  <c:v>1090.6052701473236</c:v>
                </c:pt>
                <c:pt idx="797">
                  <c:v>1091.9704401493073</c:v>
                </c:pt>
                <c:pt idx="798">
                  <c:v>1093.3356101512909</c:v>
                </c:pt>
                <c:pt idx="799">
                  <c:v>1094.7007801532745</c:v>
                </c:pt>
                <c:pt idx="800">
                  <c:v>1096.0659501552582</c:v>
                </c:pt>
                <c:pt idx="801">
                  <c:v>1097.4311201572418</c:v>
                </c:pt>
                <c:pt idx="802">
                  <c:v>1098.7967801094055</c:v>
                </c:pt>
                <c:pt idx="803">
                  <c:v>1100.1641600131989</c:v>
                </c:pt>
                <c:pt idx="804">
                  <c:v>1101.531280040741</c:v>
                </c:pt>
                <c:pt idx="805">
                  <c:v>1102.8980700969696</c:v>
                </c:pt>
                <c:pt idx="806">
                  <c:v>1104.2639801502228</c:v>
                </c:pt>
                <c:pt idx="807">
                  <c:v>1105.6311299800873</c:v>
                </c:pt>
                <c:pt idx="808">
                  <c:v>1106.9979100227356</c:v>
                </c:pt>
                <c:pt idx="809">
                  <c:v>1108.3658101558685</c:v>
                </c:pt>
                <c:pt idx="810">
                  <c:v>1109.7335000038147</c:v>
                </c:pt>
                <c:pt idx="811">
                  <c:v>1111.1011700630188</c:v>
                </c:pt>
                <c:pt idx="812">
                  <c:v>1112.4689199924469</c:v>
                </c:pt>
                <c:pt idx="813">
                  <c:v>1113.8361301422119</c:v>
                </c:pt>
                <c:pt idx="814">
                  <c:v>1115.2040200233459</c:v>
                </c:pt>
                <c:pt idx="815">
                  <c:v>1116.5715401172638</c:v>
                </c:pt>
                <c:pt idx="816">
                  <c:v>1117.9395802021027</c:v>
                </c:pt>
                <c:pt idx="817">
                  <c:v>1119.3064301013947</c:v>
                </c:pt>
                <c:pt idx="818">
                  <c:v>1120.6736001968384</c:v>
                </c:pt>
                <c:pt idx="819">
                  <c:v>1122.040990114212</c:v>
                </c:pt>
                <c:pt idx="820">
                  <c:v>1123.407900094986</c:v>
                </c:pt>
                <c:pt idx="821">
                  <c:v>1124.7750701904297</c:v>
                </c:pt>
                <c:pt idx="822">
                  <c:v>1126.1405000686646</c:v>
                </c:pt>
                <c:pt idx="823">
                  <c:v>1127.5079600811005</c:v>
                </c:pt>
                <c:pt idx="824">
                  <c:v>1128.8737502098083</c:v>
                </c:pt>
                <c:pt idx="825">
                  <c:v>1130.2387800216675</c:v>
                </c:pt>
                <c:pt idx="826">
                  <c:v>1131.6039500236511</c:v>
                </c:pt>
                <c:pt idx="827">
                  <c:v>1132.9693400859833</c:v>
                </c:pt>
                <c:pt idx="828">
                  <c:v>1134.3372201919556</c:v>
                </c:pt>
                <c:pt idx="829">
                  <c:v>1135.7025601863861</c:v>
                </c:pt>
                <c:pt idx="830">
                  <c:v>1137.0677301883698</c:v>
                </c:pt>
                <c:pt idx="831">
                  <c:v>1138.4329001903534</c:v>
                </c:pt>
                <c:pt idx="832">
                  <c:v>1139.798070192337</c:v>
                </c:pt>
                <c:pt idx="833">
                  <c:v>1141.1683101654053</c:v>
                </c:pt>
                <c:pt idx="834">
                  <c:v>1142.5334801673889</c:v>
                </c:pt>
                <c:pt idx="835">
                  <c:v>1143.8986601829529</c:v>
                </c:pt>
                <c:pt idx="836">
                  <c:v>1145.2638201713562</c:v>
                </c:pt>
                <c:pt idx="837">
                  <c:v>1146.6290102005005</c:v>
                </c:pt>
                <c:pt idx="838">
                  <c:v>1147.9941899776459</c:v>
                </c:pt>
                <c:pt idx="839">
                  <c:v>1149.3593599796295</c:v>
                </c:pt>
                <c:pt idx="840">
                  <c:v>1150.7255301475525</c:v>
                </c:pt>
                <c:pt idx="841">
                  <c:v>1152.0909299850464</c:v>
                </c:pt>
                <c:pt idx="842">
                  <c:v>1153.4561100006104</c:v>
                </c:pt>
                <c:pt idx="843">
                  <c:v>1154.8222801685333</c:v>
                </c:pt>
                <c:pt idx="844">
                  <c:v>1156.187450170517</c:v>
                </c:pt>
                <c:pt idx="845">
                  <c:v>1157.5526201725006</c:v>
                </c:pt>
                <c:pt idx="846">
                  <c:v>1158.918790102005</c:v>
                </c:pt>
                <c:pt idx="847">
                  <c:v>1160.2839601039886</c:v>
                </c:pt>
                <c:pt idx="848">
                  <c:v>1161.6491301059723</c:v>
                </c:pt>
                <c:pt idx="849">
                  <c:v>1163.0143001079559</c:v>
                </c:pt>
                <c:pt idx="850">
                  <c:v>1164.3794701099396</c:v>
                </c:pt>
                <c:pt idx="851">
                  <c:v>1165.7446401119232</c:v>
                </c:pt>
                <c:pt idx="852">
                  <c:v>1167.1098101139069</c:v>
                </c:pt>
                <c:pt idx="853">
                  <c:v>1168.4749801158905</c:v>
                </c:pt>
                <c:pt idx="854">
                  <c:v>1169.8401501178741</c:v>
                </c:pt>
                <c:pt idx="855">
                  <c:v>1171.2053201198578</c:v>
                </c:pt>
                <c:pt idx="856">
                  <c:v>1172.5704901218414</c:v>
                </c:pt>
                <c:pt idx="857">
                  <c:v>1173.9356601238251</c:v>
                </c:pt>
                <c:pt idx="858">
                  <c:v>1175.3008301258087</c:v>
                </c:pt>
                <c:pt idx="859">
                  <c:v>1176.6660001277924</c:v>
                </c:pt>
                <c:pt idx="860">
                  <c:v>1178.0341701507568</c:v>
                </c:pt>
                <c:pt idx="861">
                  <c:v>1179.3993401527405</c:v>
                </c:pt>
                <c:pt idx="862">
                  <c:v>1180.7655100822449</c:v>
                </c:pt>
                <c:pt idx="863">
                  <c:v>1182.1306800842285</c:v>
                </c:pt>
                <c:pt idx="864">
                  <c:v>1183.4958500862122</c:v>
                </c:pt>
                <c:pt idx="865">
                  <c:v>1184.8610200881958</c:v>
                </c:pt>
                <c:pt idx="866">
                  <c:v>1186.2262001037598</c:v>
                </c:pt>
                <c:pt idx="867">
                  <c:v>1187.5924601554871</c:v>
                </c:pt>
                <c:pt idx="868">
                  <c:v>1188.9613001346588</c:v>
                </c:pt>
                <c:pt idx="869">
                  <c:v>1190.3289401531219</c:v>
                </c:pt>
                <c:pt idx="870">
                  <c:v>1191.6970400810242</c:v>
                </c:pt>
                <c:pt idx="871">
                  <c:v>1193.0637600421906</c:v>
                </c:pt>
                <c:pt idx="872">
                  <c:v>1194.4293501377106</c:v>
                </c:pt>
                <c:pt idx="873">
                  <c:v>1195.7946100234985</c:v>
                </c:pt>
                <c:pt idx="874">
                  <c:v>1197.1598200798035</c:v>
                </c:pt>
                <c:pt idx="875">
                  <c:v>1198.5252401828766</c:v>
                </c:pt>
                <c:pt idx="876">
                  <c:v>1199.8910000324249</c:v>
                </c:pt>
                <c:pt idx="877">
                  <c:v>1201.2584099769592</c:v>
                </c:pt>
                <c:pt idx="878">
                  <c:v>1202.6235899925232</c:v>
                </c:pt>
                <c:pt idx="879">
                  <c:v>1203.99059009552</c:v>
                </c:pt>
                <c:pt idx="880">
                  <c:v>1205.3576700687408</c:v>
                </c:pt>
                <c:pt idx="881">
                  <c:v>1206.7252600193024</c:v>
                </c:pt>
                <c:pt idx="882">
                  <c:v>1208.090430021286</c:v>
                </c:pt>
                <c:pt idx="883">
                  <c:v>1209.4556000232697</c:v>
                </c:pt>
                <c:pt idx="884">
                  <c:v>1210.820650100708</c:v>
                </c:pt>
                <c:pt idx="885">
                  <c:v>1212.1890501976013</c:v>
                </c:pt>
                <c:pt idx="886">
                  <c:v>1213.5561301708221</c:v>
                </c:pt>
                <c:pt idx="887">
                  <c:v>1214.9213001728058</c:v>
                </c:pt>
                <c:pt idx="888">
                  <c:v>1216.2864701747894</c:v>
                </c:pt>
                <c:pt idx="889">
                  <c:v>1217.6535999774933</c:v>
                </c:pt>
                <c:pt idx="890">
                  <c:v>1219.0208601951599</c:v>
                </c:pt>
                <c:pt idx="891">
                  <c:v>1220.3860301971436</c:v>
                </c:pt>
                <c:pt idx="892">
                  <c:v>1221.7514500617981</c:v>
                </c:pt>
                <c:pt idx="893">
                  <c:v>1223.1166200637817</c:v>
                </c:pt>
                <c:pt idx="894">
                  <c:v>1224.4822201728821</c:v>
                </c:pt>
                <c:pt idx="895">
                  <c:v>1225.8489701747894</c:v>
                </c:pt>
                <c:pt idx="896">
                  <c:v>1227.2147099971771</c:v>
                </c:pt>
                <c:pt idx="897">
                  <c:v>1228.5797700881958</c:v>
                </c:pt>
                <c:pt idx="898">
                  <c:v>1229.9469501972198</c:v>
                </c:pt>
                <c:pt idx="899">
                  <c:v>1231.3132300376892</c:v>
                </c:pt>
                <c:pt idx="900">
                  <c:v>1232.6784000396729</c:v>
                </c:pt>
                <c:pt idx="901">
                  <c:v>1234.0434100627899</c:v>
                </c:pt>
                <c:pt idx="902">
                  <c:v>1235.4106500148773</c:v>
                </c:pt>
                <c:pt idx="903">
                  <c:v>1236.7790801525116</c:v>
                </c:pt>
                <c:pt idx="904">
                  <c:v>1238.1446402072906</c:v>
                </c:pt>
                <c:pt idx="905">
                  <c:v>1239.5115301609039</c:v>
                </c:pt>
                <c:pt idx="906">
                  <c:v>1240.879310131073</c:v>
                </c:pt>
                <c:pt idx="907">
                  <c:v>1242.2462100982666</c:v>
                </c:pt>
                <c:pt idx="908">
                  <c:v>1243.6141600608826</c:v>
                </c:pt>
                <c:pt idx="909">
                  <c:v>1244.9813799858093</c:v>
                </c:pt>
                <c:pt idx="910">
                  <c:v>1246.3488399982452</c:v>
                </c:pt>
                <c:pt idx="911">
                  <c:v>1247.7162101268768</c:v>
                </c:pt>
                <c:pt idx="912">
                  <c:v>1249.0833101272583</c:v>
                </c:pt>
                <c:pt idx="913">
                  <c:v>1250.5434200763702</c:v>
                </c:pt>
                <c:pt idx="914">
                  <c:v>1251.9225800037384</c:v>
                </c:pt>
                <c:pt idx="915">
                  <c:v>1253.2881200313568</c:v>
                </c:pt>
                <c:pt idx="916">
                  <c:v>1254.7292401790619</c:v>
                </c:pt>
                <c:pt idx="917">
                  <c:v>1256.1064100265503</c:v>
                </c:pt>
                <c:pt idx="918">
                  <c:v>1257.4725601673126</c:v>
                </c:pt>
                <c:pt idx="919">
                  <c:v>1258.8400301933289</c:v>
                </c:pt>
                <c:pt idx="920">
                  <c:v>1260.2051100730896</c:v>
                </c:pt>
                <c:pt idx="921">
                  <c:v>1261.5722000598907</c:v>
                </c:pt>
                <c:pt idx="922">
                  <c:v>1262.9394102096558</c:v>
                </c:pt>
                <c:pt idx="923">
                  <c:v>1264.3053801059723</c:v>
                </c:pt>
                <c:pt idx="924">
                  <c:v>1265.6722700595856</c:v>
                </c:pt>
                <c:pt idx="925">
                  <c:v>1267.0401401519775</c:v>
                </c:pt>
                <c:pt idx="926">
                  <c:v>1268.4079999923706</c:v>
                </c:pt>
                <c:pt idx="927">
                  <c:v>1269.7755100727081</c:v>
                </c:pt>
                <c:pt idx="928">
                  <c:v>1271.1421201229095</c:v>
                </c:pt>
                <c:pt idx="929">
                  <c:v>1272.5094900131226</c:v>
                </c:pt>
                <c:pt idx="930">
                  <c:v>1273.8761901855469</c:v>
                </c:pt>
                <c:pt idx="931">
                  <c:v>1275.2437000274658</c:v>
                </c:pt>
                <c:pt idx="932">
                  <c:v>1276.6109700202942</c:v>
                </c:pt>
                <c:pt idx="933">
                  <c:v>1277.9770300388336</c:v>
                </c:pt>
                <c:pt idx="934">
                  <c:v>1279.3447501659393</c:v>
                </c:pt>
                <c:pt idx="935">
                  <c:v>1280.7104799747467</c:v>
                </c:pt>
                <c:pt idx="936">
                  <c:v>1282.0759401321411</c:v>
                </c:pt>
                <c:pt idx="937">
                  <c:v>1283.4443600177765</c:v>
                </c:pt>
                <c:pt idx="938">
                  <c:v>1284.8111300468445</c:v>
                </c:pt>
                <c:pt idx="939">
                  <c:v>1286.1764101982117</c:v>
                </c:pt>
                <c:pt idx="940">
                  <c:v>1287.5419101715088</c:v>
                </c:pt>
                <c:pt idx="941">
                  <c:v>1288.9079301357269</c:v>
                </c:pt>
                <c:pt idx="942">
                  <c:v>1290.2912302017212</c:v>
                </c:pt>
                <c:pt idx="943">
                  <c:v>1291.6580801010132</c:v>
                </c:pt>
                <c:pt idx="944">
                  <c:v>1293.0254900455475</c:v>
                </c:pt>
                <c:pt idx="945">
                  <c:v>1294.3926501274109</c:v>
                </c:pt>
                <c:pt idx="946">
                  <c:v>1295.7600200176239</c:v>
                </c:pt>
                <c:pt idx="947">
                  <c:v>1297.126039981842</c:v>
                </c:pt>
                <c:pt idx="948">
                  <c:v>1298.4914600849152</c:v>
                </c:pt>
                <c:pt idx="949">
                  <c:v>1299.8566200733185</c:v>
                </c:pt>
                <c:pt idx="950">
                  <c:v>1301.2239902019501</c:v>
                </c:pt>
                <c:pt idx="951">
                  <c:v>1302.5902101993561</c:v>
                </c:pt>
                <c:pt idx="952">
                  <c:v>1303.9576001167297</c:v>
                </c:pt>
                <c:pt idx="953">
                  <c:v>1305.3223102092743</c:v>
                </c:pt>
                <c:pt idx="954">
                  <c:v>1306.6905300617218</c:v>
                </c:pt>
                <c:pt idx="955">
                  <c:v>1308.0552899837494</c:v>
                </c:pt>
                <c:pt idx="956">
                  <c:v>1309.4220499992371</c:v>
                </c:pt>
                <c:pt idx="957">
                  <c:v>1310.7895400524139</c:v>
                </c:pt>
                <c:pt idx="958">
                  <c:v>1312.1570501327515</c:v>
                </c:pt>
                <c:pt idx="959">
                  <c:v>1313.5231001377106</c:v>
                </c:pt>
                <c:pt idx="960">
                  <c:v>1314.8904600143433</c:v>
                </c:pt>
                <c:pt idx="961">
                  <c:v>1316.2558500766754</c:v>
                </c:pt>
                <c:pt idx="962">
                  <c:v>1317.6227099895477</c:v>
                </c:pt>
                <c:pt idx="963">
                  <c:v>1318.9906702041626</c:v>
                </c:pt>
                <c:pt idx="964">
                  <c:v>1320.3557901382446</c:v>
                </c:pt>
                <c:pt idx="965">
                  <c:v>1321.7238500118256</c:v>
                </c:pt>
                <c:pt idx="966">
                  <c:v>1323.0917401313782</c:v>
                </c:pt>
                <c:pt idx="967">
                  <c:v>1324.4585402011871</c:v>
                </c:pt>
                <c:pt idx="968">
                  <c:v>1325.8263201713562</c:v>
                </c:pt>
                <c:pt idx="969">
                  <c:v>1327.1938400268555</c:v>
                </c:pt>
                <c:pt idx="970">
                  <c:v>1328.5621201992035</c:v>
                </c:pt>
                <c:pt idx="971">
                  <c:v>1329.9298100471497</c:v>
                </c:pt>
                <c:pt idx="972">
                  <c:v>1331.297660112381</c:v>
                </c:pt>
                <c:pt idx="973">
                  <c:v>1332.6644101142883</c:v>
                </c:pt>
                <c:pt idx="974">
                  <c:v>1334.0339500904083</c:v>
                </c:pt>
                <c:pt idx="975">
                  <c:v>1335.4012801647186</c:v>
                </c:pt>
                <c:pt idx="976">
                  <c:v>1336.7684102058411</c:v>
                </c:pt>
                <c:pt idx="977">
                  <c:v>1338.1367800235748</c:v>
                </c:pt>
                <c:pt idx="978">
                  <c:v>1339.5038201808929</c:v>
                </c:pt>
                <c:pt idx="979">
                  <c:v>1340.8711199760437</c:v>
                </c:pt>
                <c:pt idx="980">
                  <c:v>1342.2380101680756</c:v>
                </c:pt>
                <c:pt idx="981">
                  <c:v>1343.6065201759338</c:v>
                </c:pt>
                <c:pt idx="982">
                  <c:v>1344.9739801883698</c:v>
                </c:pt>
                <c:pt idx="983">
                  <c:v>1346.339830160141</c:v>
                </c:pt>
                <c:pt idx="984">
                  <c:v>1347.7130801677704</c:v>
                </c:pt>
                <c:pt idx="985">
                  <c:v>1349.0800499916077</c:v>
                </c:pt>
                <c:pt idx="986">
                  <c:v>1350.4470601081848</c:v>
                </c:pt>
                <c:pt idx="987">
                  <c:v>1351.8136100769043</c:v>
                </c:pt>
                <c:pt idx="988">
                  <c:v>1353.1805200576782</c:v>
                </c:pt>
                <c:pt idx="989">
                  <c:v>1354.5477700233459</c:v>
                </c:pt>
                <c:pt idx="990">
                  <c:v>1355.9143600463867</c:v>
                </c:pt>
                <c:pt idx="991">
                  <c:v>1357.2822601795197</c:v>
                </c:pt>
                <c:pt idx="992">
                  <c:v>1358.6495800018311</c:v>
                </c:pt>
                <c:pt idx="993">
                  <c:v>1360.0171802043915</c:v>
                </c:pt>
                <c:pt idx="994">
                  <c:v>1361.3845701217651</c:v>
                </c:pt>
                <c:pt idx="995">
                  <c:v>1362.7523500919342</c:v>
                </c:pt>
                <c:pt idx="996">
                  <c:v>1364.1198899745941</c:v>
                </c:pt>
                <c:pt idx="997">
                  <c:v>1365.4879901409149</c:v>
                </c:pt>
                <c:pt idx="998">
                  <c:v>1366.8540501594543</c:v>
                </c:pt>
                <c:pt idx="999">
                  <c:v>1368.2210001945496</c:v>
                </c:pt>
                <c:pt idx="1000">
                  <c:v>1369.5887200832367</c:v>
                </c:pt>
                <c:pt idx="1001">
                  <c:v>1370.9560301303864</c:v>
                </c:pt>
                <c:pt idx="1002">
                  <c:v>1372.3278801441193</c:v>
                </c:pt>
                <c:pt idx="1003">
                  <c:v>1373.6957201957703</c:v>
                </c:pt>
                <c:pt idx="1004">
                  <c:v>1375.0638999938965</c:v>
                </c:pt>
                <c:pt idx="1005">
                  <c:v>1376.4314701557159</c:v>
                </c:pt>
                <c:pt idx="1006">
                  <c:v>1377.7983500957489</c:v>
                </c:pt>
                <c:pt idx="1007">
                  <c:v>1379.1642601490021</c:v>
                </c:pt>
                <c:pt idx="1008">
                  <c:v>1380.5314800739288</c:v>
                </c:pt>
                <c:pt idx="1009">
                  <c:v>1381.8982300758362</c:v>
                </c:pt>
                <c:pt idx="1010">
                  <c:v>1383.2658200263977</c:v>
                </c:pt>
                <c:pt idx="1011">
                  <c:v>1384.6326501369476</c:v>
                </c:pt>
                <c:pt idx="1012">
                  <c:v>1386.000470161438</c:v>
                </c:pt>
                <c:pt idx="1013">
                  <c:v>1387.3674201965332</c:v>
                </c:pt>
                <c:pt idx="1014">
                  <c:v>1388.7352800369263</c:v>
                </c:pt>
                <c:pt idx="1015">
                  <c:v>1390.1034200191498</c:v>
                </c:pt>
                <c:pt idx="1016">
                  <c:v>1391.4707901477814</c:v>
                </c:pt>
                <c:pt idx="1017">
                  <c:v>1392.8385601043701</c:v>
                </c:pt>
                <c:pt idx="1018">
                  <c:v>1394.2065300941467</c:v>
                </c:pt>
                <c:pt idx="1019">
                  <c:v>1395.573890209198</c:v>
                </c:pt>
                <c:pt idx="1020">
                  <c:v>1396.9422202110291</c:v>
                </c:pt>
                <c:pt idx="1021">
                  <c:v>1398.3101301193237</c:v>
                </c:pt>
                <c:pt idx="1022">
                  <c:v>1399.6757800579071</c:v>
                </c:pt>
                <c:pt idx="1023">
                  <c:v>1401.0438601970673</c:v>
                </c:pt>
                <c:pt idx="1024">
                  <c:v>1402.4116899967194</c:v>
                </c:pt>
                <c:pt idx="1025">
                  <c:v>1403.7785701751709</c:v>
                </c:pt>
                <c:pt idx="1026">
                  <c:v>1405.145660161972</c:v>
                </c:pt>
                <c:pt idx="1027">
                  <c:v>1406.513720035553</c:v>
                </c:pt>
                <c:pt idx="1028">
                  <c:v>1407.8808600902557</c:v>
                </c:pt>
                <c:pt idx="1029">
                  <c:v>1409.2485101222992</c:v>
                </c:pt>
                <c:pt idx="1030">
                  <c:v>1410.6163501739502</c:v>
                </c:pt>
                <c:pt idx="1031">
                  <c:v>1411.9836001396179</c:v>
                </c:pt>
                <c:pt idx="1032">
                  <c:v>1413.3508801460266</c:v>
                </c:pt>
                <c:pt idx="1033">
                  <c:v>1414.7177200317383</c:v>
                </c:pt>
                <c:pt idx="1034">
                  <c:v>1416.0850501060486</c:v>
                </c:pt>
                <c:pt idx="1035">
                  <c:v>1417.4521901607513</c:v>
                </c:pt>
                <c:pt idx="1036">
                  <c:v>1418.8197600841522</c:v>
                </c:pt>
                <c:pt idx="1037">
                  <c:v>1420.1860799789429</c:v>
                </c:pt>
                <c:pt idx="1038">
                  <c:v>1421.5539100170135</c:v>
                </c:pt>
                <c:pt idx="1039">
                  <c:v>1422.920960187912</c:v>
                </c:pt>
                <c:pt idx="1040">
                  <c:v>1424.2889301776886</c:v>
                </c:pt>
                <c:pt idx="1041">
                  <c:v>1425.6555600166321</c:v>
                </c:pt>
                <c:pt idx="1042">
                  <c:v>1427.0225400924683</c:v>
                </c:pt>
                <c:pt idx="1043">
                  <c:v>1428.3883001804352</c:v>
                </c:pt>
                <c:pt idx="1044">
                  <c:v>1429.7567000389099</c:v>
                </c:pt>
                <c:pt idx="1045">
                  <c:v>1431.1247701644897</c:v>
                </c:pt>
                <c:pt idx="1046">
                  <c:v>1432.4918601512909</c:v>
                </c:pt>
                <c:pt idx="1047">
                  <c:v>1433.8588101863861</c:v>
                </c:pt>
                <c:pt idx="1048">
                  <c:v>1435.2266399860382</c:v>
                </c:pt>
                <c:pt idx="1049">
                  <c:v>1436.5943100452423</c:v>
                </c:pt>
                <c:pt idx="1050">
                  <c:v>1437.9617700576782</c:v>
                </c:pt>
                <c:pt idx="1051">
                  <c:v>1439.3268799781799</c:v>
                </c:pt>
                <c:pt idx="1052">
                  <c:v>1440.6936900615692</c:v>
                </c:pt>
                <c:pt idx="1053">
                  <c:v>1442.0613100528717</c:v>
                </c:pt>
                <c:pt idx="1054">
                  <c:v>1443.4264800548553</c:v>
                </c:pt>
                <c:pt idx="1055">
                  <c:v>1444.7938401699066</c:v>
                </c:pt>
                <c:pt idx="1056">
                  <c:v>1446.1609401702881</c:v>
                </c:pt>
                <c:pt idx="1057">
                  <c:v>1447.5280101299286</c:v>
                </c:pt>
                <c:pt idx="1058">
                  <c:v>1448.8937301635742</c:v>
                </c:pt>
                <c:pt idx="1059">
                  <c:v>1450.2590200901031</c:v>
                </c:pt>
                <c:pt idx="1060">
                  <c:v>1451.6243200302124</c:v>
                </c:pt>
                <c:pt idx="1061">
                  <c:v>1452.990620136261</c:v>
                </c:pt>
                <c:pt idx="1062">
                  <c:v>1454.3569099903107</c:v>
                </c:pt>
                <c:pt idx="1063">
                  <c:v>1455.7222001552582</c:v>
                </c:pt>
                <c:pt idx="1064">
                  <c:v>1457.0875301361084</c:v>
                </c:pt>
                <c:pt idx="1065">
                  <c:v>1458.4528200626373</c:v>
                </c:pt>
                <c:pt idx="1066">
                  <c:v>1459.8181200027466</c:v>
                </c:pt>
                <c:pt idx="1067">
                  <c:v>1461.1834201812744</c:v>
                </c:pt>
                <c:pt idx="1068">
                  <c:v>1462.5483601093292</c:v>
                </c:pt>
                <c:pt idx="1069">
                  <c:v>1463.915030002594</c:v>
                </c:pt>
                <c:pt idx="1070">
                  <c:v>1465.2827100753784</c:v>
                </c:pt>
                <c:pt idx="1071">
                  <c:v>1466.6491401195526</c:v>
                </c:pt>
                <c:pt idx="1072">
                  <c:v>1468.0168399810791</c:v>
                </c:pt>
                <c:pt idx="1073">
                  <c:v>1469.3844900131226</c:v>
                </c:pt>
                <c:pt idx="1074">
                  <c:v>1470.7522401809692</c:v>
                </c:pt>
                <c:pt idx="1075">
                  <c:v>1472.1183800697327</c:v>
                </c:pt>
                <c:pt idx="1076">
                  <c:v>1473.4864699840546</c:v>
                </c:pt>
                <c:pt idx="1077">
                  <c:v>1474.854640007019</c:v>
                </c:pt>
                <c:pt idx="1078">
                  <c:v>1476.2218000888824</c:v>
                </c:pt>
                <c:pt idx="1079">
                  <c:v>1477.5897200107574</c:v>
                </c:pt>
                <c:pt idx="1080">
                  <c:v>1478.9575300216675</c:v>
                </c:pt>
                <c:pt idx="1081">
                  <c:v>1480.324630022049</c:v>
                </c:pt>
                <c:pt idx="1082">
                  <c:v>1481.6916999816895</c:v>
                </c:pt>
                <c:pt idx="1083">
                  <c:v>1483.0586001873016</c:v>
                </c:pt>
                <c:pt idx="1084">
                  <c:v>1484.4270601272583</c:v>
                </c:pt>
                <c:pt idx="1085">
                  <c:v>1485.7965500354767</c:v>
                </c:pt>
                <c:pt idx="1086">
                  <c:v>1487.1642601490021</c:v>
                </c:pt>
                <c:pt idx="1087">
                  <c:v>1488.5322000980377</c:v>
                </c:pt>
                <c:pt idx="1088">
                  <c:v>1489.9000999927521</c:v>
                </c:pt>
                <c:pt idx="1089">
                  <c:v>1491.267040014267</c:v>
                </c:pt>
                <c:pt idx="1090">
                  <c:v>1492.6346399784088</c:v>
                </c:pt>
                <c:pt idx="1091">
                  <c:v>1494.0027101039886</c:v>
                </c:pt>
                <c:pt idx="1092">
                  <c:v>1495.3702101707458</c:v>
                </c:pt>
                <c:pt idx="1093">
                  <c:v>1496.7371401786804</c:v>
                </c:pt>
                <c:pt idx="1094">
                  <c:v>1498.1036100387573</c:v>
                </c:pt>
                <c:pt idx="1095">
                  <c:v>1499.4712800979614</c:v>
                </c:pt>
                <c:pt idx="1096">
                  <c:v>1500.83931016922</c:v>
                </c:pt>
                <c:pt idx="1097">
                  <c:v>1502.2061100006104</c:v>
                </c:pt>
                <c:pt idx="1098">
                  <c:v>1503.574079990387</c:v>
                </c:pt>
                <c:pt idx="1099">
                  <c:v>1504.9416301250458</c:v>
                </c:pt>
                <c:pt idx="1100">
                  <c:v>1506.3087902069092</c:v>
                </c:pt>
                <c:pt idx="1101">
                  <c:v>1507.6771202087402</c:v>
                </c:pt>
                <c:pt idx="1102">
                  <c:v>1509.0434200763702</c:v>
                </c:pt>
                <c:pt idx="1103">
                  <c:v>1510.4107201099396</c:v>
                </c:pt>
                <c:pt idx="1104">
                  <c:v>1511.7788000106812</c:v>
                </c:pt>
                <c:pt idx="1105">
                  <c:v>1513.1459400653839</c:v>
                </c:pt>
                <c:pt idx="1106">
                  <c:v>1514.512570142746</c:v>
                </c:pt>
                <c:pt idx="1107">
                  <c:v>1515.8780100345612</c:v>
                </c:pt>
                <c:pt idx="1108">
                  <c:v>1517.2453200817108</c:v>
                </c:pt>
                <c:pt idx="1109">
                  <c:v>1518.6130800247192</c:v>
                </c:pt>
                <c:pt idx="1110">
                  <c:v>1519.9808599948883</c:v>
                </c:pt>
                <c:pt idx="1111">
                  <c:v>1521.3485400676727</c:v>
                </c:pt>
                <c:pt idx="1112">
                  <c:v>1522.7156100273132</c:v>
                </c:pt>
                <c:pt idx="1113">
                  <c:v>1524.0829401016235</c:v>
                </c:pt>
                <c:pt idx="1114">
                  <c:v>1525.4500000476837</c:v>
                </c:pt>
                <c:pt idx="1115">
                  <c:v>1526.8298501968384</c:v>
                </c:pt>
                <c:pt idx="1116">
                  <c:v>1528.1979200839996</c:v>
                </c:pt>
                <c:pt idx="1117">
                  <c:v>1529.5662000179291</c:v>
                </c:pt>
                <c:pt idx="1118">
                  <c:v>1530.9313700199127</c:v>
                </c:pt>
                <c:pt idx="1119">
                  <c:v>1532.2979900836945</c:v>
                </c:pt>
                <c:pt idx="1120">
                  <c:v>1533.6654200553894</c:v>
                </c:pt>
                <c:pt idx="1121">
                  <c:v>1535.0323300361633</c:v>
                </c:pt>
                <c:pt idx="1122">
                  <c:v>1536.4015400409698</c:v>
                </c:pt>
                <c:pt idx="1123">
                  <c:v>1537.7691600322723</c:v>
                </c:pt>
                <c:pt idx="1124">
                  <c:v>1539.1367800235748</c:v>
                </c:pt>
                <c:pt idx="1125">
                  <c:v>1540.5037200450897</c:v>
                </c:pt>
                <c:pt idx="1126">
                  <c:v>1541.8710901737213</c:v>
                </c:pt>
                <c:pt idx="1127">
                  <c:v>1543.2390201091766</c:v>
                </c:pt>
                <c:pt idx="1128">
                  <c:v>1544.6063001155853</c:v>
                </c:pt>
                <c:pt idx="1129">
                  <c:v>1545.9736001491547</c:v>
                </c:pt>
                <c:pt idx="1130">
                  <c:v>1547.3394100666046</c:v>
                </c:pt>
                <c:pt idx="1131">
                  <c:v>1548.7070200443268</c:v>
                </c:pt>
                <c:pt idx="1132">
                  <c:v>1550.0753300189972</c:v>
                </c:pt>
                <c:pt idx="1133">
                  <c:v>1551.4423401355743</c:v>
                </c:pt>
                <c:pt idx="1134">
                  <c:v>1552.8089501857758</c:v>
                </c:pt>
                <c:pt idx="1135">
                  <c:v>1554.1762599945068</c:v>
                </c:pt>
                <c:pt idx="1136">
                  <c:v>1555.5424799919128</c:v>
                </c:pt>
                <c:pt idx="1137">
                  <c:v>1556.911140203476</c:v>
                </c:pt>
                <c:pt idx="1138">
                  <c:v>1558.280510187149</c:v>
                </c:pt>
                <c:pt idx="1139">
                  <c:v>1559.6474599838257</c:v>
                </c:pt>
                <c:pt idx="1140">
                  <c:v>1561.0155701637268</c:v>
                </c:pt>
                <c:pt idx="1141">
                  <c:v>1562.3833701610565</c:v>
                </c:pt>
                <c:pt idx="1142">
                  <c:v>1563.7502501010895</c:v>
                </c:pt>
                <c:pt idx="1143">
                  <c:v>1565.1156001091003</c:v>
                </c:pt>
                <c:pt idx="1144">
                  <c:v>1566.4835901260376</c:v>
                </c:pt>
                <c:pt idx="1145">
                  <c:v>1567.8506200313568</c:v>
                </c:pt>
                <c:pt idx="1146">
                  <c:v>1569.2183101177216</c:v>
                </c:pt>
                <c:pt idx="1147">
                  <c:v>1570.5861001014709</c:v>
                </c:pt>
                <c:pt idx="1148">
                  <c:v>1571.9537801742554</c:v>
                </c:pt>
                <c:pt idx="1149">
                  <c:v>1573.3210501670837</c:v>
                </c:pt>
                <c:pt idx="1150">
                  <c:v>1574.6887199878693</c:v>
                </c:pt>
                <c:pt idx="1151">
                  <c:v>1576.0568900108337</c:v>
                </c:pt>
                <c:pt idx="1152">
                  <c:v>1577.4245200157166</c:v>
                </c:pt>
                <c:pt idx="1153">
                  <c:v>1578.7929501533508</c:v>
                </c:pt>
                <c:pt idx="1154">
                  <c:v>1580.161080121994</c:v>
                </c:pt>
                <c:pt idx="1155">
                  <c:v>1581.5283601284027</c:v>
                </c:pt>
                <c:pt idx="1156">
                  <c:v>1582.8949902057648</c:v>
                </c:pt>
                <c:pt idx="1157">
                  <c:v>1584.2660801410675</c:v>
                </c:pt>
                <c:pt idx="1158">
                  <c:v>1585.6326701641083</c:v>
                </c:pt>
                <c:pt idx="1159">
                  <c:v>1587.000470161438</c:v>
                </c:pt>
                <c:pt idx="1160">
                  <c:v>1588.3674499988556</c:v>
                </c:pt>
                <c:pt idx="1161">
                  <c:v>1589.7348601818085</c:v>
                </c:pt>
                <c:pt idx="1162">
                  <c:v>1591.1016800403595</c:v>
                </c:pt>
                <c:pt idx="1163">
                  <c:v>1592.4685201644897</c:v>
                </c:pt>
                <c:pt idx="1164">
                  <c:v>1593.8368101119995</c:v>
                </c:pt>
                <c:pt idx="1165">
                  <c:v>1595.2041201591492</c:v>
                </c:pt>
                <c:pt idx="1166">
                  <c:v>1596.5709500312805</c:v>
                </c:pt>
                <c:pt idx="1167">
                  <c:v>1597.9387900829315</c:v>
                </c:pt>
                <c:pt idx="1168">
                  <c:v>1599.3129200935364</c:v>
                </c:pt>
                <c:pt idx="1169">
                  <c:v>1600.6805300712585</c:v>
                </c:pt>
                <c:pt idx="1170">
                  <c:v>1602.0483300685883</c:v>
                </c:pt>
                <c:pt idx="1171">
                  <c:v>1603.4156801700592</c:v>
                </c:pt>
                <c:pt idx="1172">
                  <c:v>1604.7832100391388</c:v>
                </c:pt>
                <c:pt idx="1173">
                  <c:v>1606.1488401889801</c:v>
                </c:pt>
                <c:pt idx="1174">
                  <c:v>1607.5162401199341</c:v>
                </c:pt>
                <c:pt idx="1175">
                  <c:v>1608.8822500705719</c:v>
                </c:pt>
                <c:pt idx="1176">
                  <c:v>1610.2504200935364</c:v>
                </c:pt>
                <c:pt idx="1177">
                  <c:v>1611.6170101165771</c:v>
                </c:pt>
                <c:pt idx="1178">
                  <c:v>1612.9840002059937</c:v>
                </c:pt>
                <c:pt idx="1179">
                  <c:v>1614.3510701656342</c:v>
                </c:pt>
                <c:pt idx="1180">
                  <c:v>1615.7165501117706</c:v>
                </c:pt>
                <c:pt idx="1181">
                  <c:v>1617.0828301906586</c:v>
                </c:pt>
                <c:pt idx="1182">
                  <c:v>1618.4486701488495</c:v>
                </c:pt>
                <c:pt idx="1183">
                  <c:v>1619.8206901550293</c:v>
                </c:pt>
                <c:pt idx="1184">
                  <c:v>1621.1867001056671</c:v>
                </c:pt>
                <c:pt idx="1185">
                  <c:v>1622.5548400878906</c:v>
                </c:pt>
                <c:pt idx="1186">
                  <c:v>1623.9222400188446</c:v>
                </c:pt>
                <c:pt idx="1187">
                  <c:v>1625.2900199890137</c:v>
                </c:pt>
                <c:pt idx="1188">
                  <c:v>1626.6561200618744</c:v>
                </c:pt>
                <c:pt idx="1189">
                  <c:v>1628.0222201347351</c:v>
                </c:pt>
                <c:pt idx="1190">
                  <c:v>1629.3879501819611</c:v>
                </c:pt>
                <c:pt idx="1191">
                  <c:v>1630.7549200057983</c:v>
                </c:pt>
                <c:pt idx="1192">
                  <c:v>1632.1280500888824</c:v>
                </c:pt>
                <c:pt idx="1193">
                  <c:v>1633.4940001964569</c:v>
                </c:pt>
                <c:pt idx="1194">
                  <c:v>1634.8587000370026</c:v>
                </c:pt>
                <c:pt idx="1195">
                  <c:v>1636.2276999950409</c:v>
                </c:pt>
                <c:pt idx="1196">
                  <c:v>1637.5939400196075</c:v>
                </c:pt>
                <c:pt idx="1197">
                  <c:v>1638.9611802101135</c:v>
                </c:pt>
                <c:pt idx="1198">
                  <c:v>1640.3266100883484</c:v>
                </c:pt>
                <c:pt idx="1199">
                  <c:v>1641.6937601566315</c:v>
                </c:pt>
                <c:pt idx="1200">
                  <c:v>1643.0599000453949</c:v>
                </c:pt>
                <c:pt idx="1201">
                  <c:v>1644.4285800457001</c:v>
                </c:pt>
                <c:pt idx="1202">
                  <c:v>1645.7959501743317</c:v>
                </c:pt>
                <c:pt idx="1203">
                  <c:v>1647.1632800102234</c:v>
                </c:pt>
                <c:pt idx="1204">
                  <c:v>1648.5308899879456</c:v>
                </c:pt>
                <c:pt idx="1205">
                  <c:v>1649.8970100879669</c:v>
                </c:pt>
                <c:pt idx="1206">
                  <c:v>1651.2648000717163</c:v>
                </c:pt>
                <c:pt idx="1207">
                  <c:v>1652.6326501369476</c:v>
                </c:pt>
                <c:pt idx="1208">
                  <c:v>1653.9986801147461</c:v>
                </c:pt>
                <c:pt idx="1209">
                  <c:v>1655.3657701015472</c:v>
                </c:pt>
                <c:pt idx="1210">
                  <c:v>1656.7318201065063</c:v>
                </c:pt>
                <c:pt idx="1211">
                  <c:v>1658.0983400344849</c:v>
                </c:pt>
                <c:pt idx="1212">
                  <c:v>1659.4658300876617</c:v>
                </c:pt>
                <c:pt idx="1213">
                  <c:v>1660.8311200141907</c:v>
                </c:pt>
                <c:pt idx="1214">
                  <c:v>1662.1964201927185</c:v>
                </c:pt>
                <c:pt idx="1215">
                  <c:v>1663.5617201328278</c:v>
                </c:pt>
                <c:pt idx="1216">
                  <c:v>1664.9270100593567</c:v>
                </c:pt>
                <c:pt idx="1217">
                  <c:v>1666.2923099994659</c:v>
                </c:pt>
                <c:pt idx="1218">
                  <c:v>1667.6576101779938</c:v>
                </c:pt>
                <c:pt idx="1219">
                  <c:v>1669.022910118103</c:v>
                </c:pt>
                <c:pt idx="1220">
                  <c:v>1670.388200044632</c:v>
                </c:pt>
                <c:pt idx="1221">
                  <c:v>1671.7535600662231</c:v>
                </c:pt>
                <c:pt idx="1222">
                  <c:v>1673.1188499927521</c:v>
                </c:pt>
                <c:pt idx="1223">
                  <c:v>1674.4841501712799</c:v>
                </c:pt>
                <c:pt idx="1224">
                  <c:v>1675.8521900177002</c:v>
                </c:pt>
                <c:pt idx="1225">
                  <c:v>1677.2200801372528</c:v>
                </c:pt>
                <c:pt idx="1226">
                  <c:v>1678.5855700969696</c:v>
                </c:pt>
                <c:pt idx="1227">
                  <c:v>1679.9526901245117</c:v>
                </c:pt>
                <c:pt idx="1228">
                  <c:v>1681.3206400871277</c:v>
                </c:pt>
                <c:pt idx="1229">
                  <c:v>1682.6855401992798</c:v>
                </c:pt>
                <c:pt idx="1230">
                  <c:v>1684.052680015564</c:v>
                </c:pt>
                <c:pt idx="1231">
                  <c:v>1685.4208199977875</c:v>
                </c:pt>
                <c:pt idx="1232">
                  <c:v>1686.7879099845886</c:v>
                </c:pt>
                <c:pt idx="1233">
                  <c:v>1688.1534202098846</c:v>
                </c:pt>
                <c:pt idx="1234">
                  <c:v>1689.5185000896454</c:v>
                </c:pt>
                <c:pt idx="1235">
                  <c:v>1690.8838000297546</c:v>
                </c:pt>
                <c:pt idx="1236">
                  <c:v>1692.2491002082825</c:v>
                </c:pt>
                <c:pt idx="1237">
                  <c:v>1693.6143901348114</c:v>
                </c:pt>
                <c:pt idx="1238">
                  <c:v>1694.9806900024414</c:v>
                </c:pt>
                <c:pt idx="1239">
                  <c:v>1696.3489801883698</c:v>
                </c:pt>
                <c:pt idx="1240">
                  <c:v>1697.7144200801849</c:v>
                </c:pt>
                <c:pt idx="1241">
                  <c:v>1699.0797100067139</c:v>
                </c:pt>
                <c:pt idx="1242">
                  <c:v>1700.4452002048492</c:v>
                </c:pt>
                <c:pt idx="1243">
                  <c:v>1701.8114900588989</c:v>
                </c:pt>
                <c:pt idx="1244">
                  <c:v>1703.1767899990082</c:v>
                </c:pt>
                <c:pt idx="1245">
                  <c:v>1704.5440900325775</c:v>
                </c:pt>
                <c:pt idx="1246">
                  <c:v>1705.9183700084686</c:v>
                </c:pt>
                <c:pt idx="1247">
                  <c:v>1707.2836701869965</c:v>
                </c:pt>
                <c:pt idx="1248">
                  <c:v>1708.6489701271057</c:v>
                </c:pt>
                <c:pt idx="1249">
                  <c:v>1710.0142600536346</c:v>
                </c:pt>
                <c:pt idx="1250">
                  <c:v>1711.3795599937439</c:v>
                </c:pt>
                <c:pt idx="1251">
                  <c:v>1712.7448501586914</c:v>
                </c:pt>
                <c:pt idx="1252">
                  <c:v>1714.1101500988007</c:v>
                </c:pt>
                <c:pt idx="1253">
                  <c:v>1715.4754400253296</c:v>
                </c:pt>
                <c:pt idx="1254">
                  <c:v>1716.8427300453186</c:v>
                </c:pt>
                <c:pt idx="1255">
                  <c:v>1718.2080101966858</c:v>
                </c:pt>
                <c:pt idx="1256">
                  <c:v>1719.5733001232147</c:v>
                </c:pt>
                <c:pt idx="1257">
                  <c:v>1720.9385800361633</c:v>
                </c:pt>
                <c:pt idx="1258">
                  <c:v>1722.3048701286316</c:v>
                </c:pt>
                <c:pt idx="1259">
                  <c:v>1723.6700000762939</c:v>
                </c:pt>
                <c:pt idx="1260">
                  <c:v>1725.0375699996948</c:v>
                </c:pt>
                <c:pt idx="1261">
                  <c:v>1726.4029099941254</c:v>
                </c:pt>
                <c:pt idx="1262">
                  <c:v>1727.7681901454926</c:v>
                </c:pt>
                <c:pt idx="1263">
                  <c:v>1729.1334800720215</c:v>
                </c:pt>
                <c:pt idx="1264">
                  <c:v>1730.4987699985504</c:v>
                </c:pt>
                <c:pt idx="1265">
                  <c:v>1731.8640501499176</c:v>
                </c:pt>
                <c:pt idx="1266">
                  <c:v>1733.2293400764465</c:v>
                </c:pt>
                <c:pt idx="1267">
                  <c:v>1734.5947701931</c:v>
                </c:pt>
                <c:pt idx="1268">
                  <c:v>1735.9600601196289</c:v>
                </c:pt>
                <c:pt idx="1269">
                  <c:v>1737.3253400325775</c:v>
                </c:pt>
                <c:pt idx="1270">
                  <c:v>1738.690630197525</c:v>
                </c:pt>
                <c:pt idx="1271">
                  <c:v>1740.0561501979828</c:v>
                </c:pt>
                <c:pt idx="1272">
                  <c:v>1741.4214301109314</c:v>
                </c:pt>
                <c:pt idx="1273">
                  <c:v>1742.7867600917816</c:v>
                </c:pt>
                <c:pt idx="1274">
                  <c:v>1744.1519801616669</c:v>
                </c:pt>
                <c:pt idx="1275">
                  <c:v>1745.517510175705</c:v>
                </c:pt>
                <c:pt idx="1276">
                  <c:v>1746.8829700946808</c:v>
                </c:pt>
                <c:pt idx="1277">
                  <c:v>1748.2489101886749</c:v>
                </c:pt>
                <c:pt idx="1278">
                  <c:v>1749.6136701107025</c:v>
                </c:pt>
                <c:pt idx="1279">
                  <c:v>1750.9810500144958</c:v>
                </c:pt>
                <c:pt idx="1280">
                  <c:v>1752.348140001297</c:v>
                </c:pt>
                <c:pt idx="1281">
                  <c:v>1753.7145299911499</c:v>
                </c:pt>
                <c:pt idx="1282">
                  <c:v>1755.0802102088928</c:v>
                </c:pt>
                <c:pt idx="1283">
                  <c:v>1756.4458000659943</c:v>
                </c:pt>
                <c:pt idx="1284">
                  <c:v>1757.8139200210571</c:v>
                </c:pt>
                <c:pt idx="1285">
                  <c:v>1759.1942801475525</c:v>
                </c:pt>
                <c:pt idx="1286">
                  <c:v>1760.5624802112579</c:v>
                </c:pt>
                <c:pt idx="1287">
                  <c:v>1761.9296300411224</c:v>
                </c:pt>
                <c:pt idx="1288">
                  <c:v>1763.2962300777435</c:v>
                </c:pt>
                <c:pt idx="1289">
                  <c:v>1764.6632101535797</c:v>
                </c:pt>
                <c:pt idx="1290">
                  <c:v>1766.0314400196075</c:v>
                </c:pt>
                <c:pt idx="1291">
                  <c:v>1767.3963000774384</c:v>
                </c:pt>
                <c:pt idx="1292">
                  <c:v>1768.7636001110077</c:v>
                </c:pt>
                <c:pt idx="1293">
                  <c:v>1770.1301801204681</c:v>
                </c:pt>
                <c:pt idx="1294">
                  <c:v>1771.498820066452</c:v>
                </c:pt>
                <c:pt idx="1295">
                  <c:v>1772.8667001724243</c:v>
                </c:pt>
                <c:pt idx="1296">
                  <c:v>1774.2325100898743</c:v>
                </c:pt>
                <c:pt idx="1297">
                  <c:v>1775.5982301235199</c:v>
                </c:pt>
                <c:pt idx="1298">
                  <c:v>1776.9659399986267</c:v>
                </c:pt>
                <c:pt idx="1299">
                  <c:v>1778.3335499763489</c:v>
                </c:pt>
                <c:pt idx="1300">
                  <c:v>1779.7018301486969</c:v>
                </c:pt>
                <c:pt idx="1301">
                  <c:v>1781.0691301822662</c:v>
                </c:pt>
                <c:pt idx="1302">
                  <c:v>1782.4359700679779</c:v>
                </c:pt>
                <c:pt idx="1303">
                  <c:v>1783.8031799793243</c:v>
                </c:pt>
                <c:pt idx="1304">
                  <c:v>1785.1713299751282</c:v>
                </c:pt>
                <c:pt idx="1305">
                  <c:v>1786.5385401248932</c:v>
                </c:pt>
                <c:pt idx="1306">
                  <c:v>1787.9029901027679</c:v>
                </c:pt>
                <c:pt idx="1307">
                  <c:v>1789.2712001800537</c:v>
                </c:pt>
                <c:pt idx="1308">
                  <c:v>1790.6390900611877</c:v>
                </c:pt>
                <c:pt idx="1309">
                  <c:v>1792.0070400238037</c:v>
                </c:pt>
                <c:pt idx="1310">
                  <c:v>1793.374480009079</c:v>
                </c:pt>
                <c:pt idx="1311">
                  <c:v>1794.741800069809</c:v>
                </c:pt>
                <c:pt idx="1312">
                  <c:v>1796.1093101501465</c:v>
                </c:pt>
                <c:pt idx="1313">
                  <c:v>1797.498960018158</c:v>
                </c:pt>
                <c:pt idx="1314">
                  <c:v>1798.8646399974823</c:v>
                </c:pt>
                <c:pt idx="1315">
                  <c:v>1800.2318301200867</c:v>
                </c:pt>
                <c:pt idx="1316">
                  <c:v>1801.6000101566315</c:v>
                </c:pt>
                <c:pt idx="1317">
                  <c:v>1802.9674601554871</c:v>
                </c:pt>
                <c:pt idx="1318">
                  <c:v>1804.3341801166534</c:v>
                </c:pt>
                <c:pt idx="1319">
                  <c:v>1805.7008900642395</c:v>
                </c:pt>
                <c:pt idx="1320">
                  <c:v>1807.0683500766754</c:v>
                </c:pt>
                <c:pt idx="1321">
                  <c:v>1808.4361400604248</c:v>
                </c:pt>
                <c:pt idx="1322">
                  <c:v>1809.9230101108551</c:v>
                </c:pt>
                <c:pt idx="1323">
                  <c:v>1811.2903201580048</c:v>
                </c:pt>
                <c:pt idx="1324">
                  <c:v>1812.6578102111816</c:v>
                </c:pt>
                <c:pt idx="1325">
                  <c:v>1814.0233600139618</c:v>
                </c:pt>
                <c:pt idx="1326">
                  <c:v>1815.3884999752045</c:v>
                </c:pt>
                <c:pt idx="1327">
                  <c:v>1816.756040096283</c:v>
                </c:pt>
                <c:pt idx="1328">
                  <c:v>1818.123880147934</c:v>
                </c:pt>
                <c:pt idx="1329">
                  <c:v>1819.4918200969696</c:v>
                </c:pt>
                <c:pt idx="1330">
                  <c:v>1820.8578600883484</c:v>
                </c:pt>
                <c:pt idx="1331">
                  <c:v>1822.2267701625824</c:v>
                </c:pt>
                <c:pt idx="1332">
                  <c:v>1823.5937900543213</c:v>
                </c:pt>
                <c:pt idx="1333">
                  <c:v>1824.9611999988556</c:v>
                </c:pt>
                <c:pt idx="1334">
                  <c:v>1826.3281800746918</c:v>
                </c:pt>
                <c:pt idx="1335">
                  <c:v>1827.6959500312805</c:v>
                </c:pt>
                <c:pt idx="1336">
                  <c:v>1829.0632300376892</c:v>
                </c:pt>
                <c:pt idx="1337">
                  <c:v>1830.4413301944733</c:v>
                </c:pt>
                <c:pt idx="1338">
                  <c:v>1831.8091599941254</c:v>
                </c:pt>
                <c:pt idx="1339">
                  <c:v>1833.1768600940704</c:v>
                </c:pt>
                <c:pt idx="1340">
                  <c:v>1834.5450301170349</c:v>
                </c:pt>
                <c:pt idx="1341">
                  <c:v>1835.9123101234436</c:v>
                </c:pt>
                <c:pt idx="1342">
                  <c:v>1837.2791600227356</c:v>
                </c:pt>
                <c:pt idx="1343">
                  <c:v>1838.647469997406</c:v>
                </c:pt>
                <c:pt idx="1344">
                  <c:v>1840.0146901607513</c:v>
                </c:pt>
                <c:pt idx="1345">
                  <c:v>1841.3827300071716</c:v>
                </c:pt>
                <c:pt idx="1346">
                  <c:v>1842.7502901554108</c:v>
                </c:pt>
                <c:pt idx="1347">
                  <c:v>1844.1180801391602</c:v>
                </c:pt>
                <c:pt idx="1348">
                  <c:v>1845.4864001274109</c:v>
                </c:pt>
                <c:pt idx="1349">
                  <c:v>1846.8540899753571</c:v>
                </c:pt>
                <c:pt idx="1350">
                  <c:v>1848.2216901779175</c:v>
                </c:pt>
                <c:pt idx="1351">
                  <c:v>1849.589940071106</c:v>
                </c:pt>
                <c:pt idx="1352">
                  <c:v>1850.9559900760651</c:v>
                </c:pt>
                <c:pt idx="1353">
                  <c:v>1852.3237900733948</c:v>
                </c:pt>
                <c:pt idx="1354">
                  <c:v>1853.6917700767517</c:v>
                </c:pt>
                <c:pt idx="1355">
                  <c:v>1855.0592701435089</c:v>
                </c:pt>
                <c:pt idx="1356">
                  <c:v>1856.4267101287842</c:v>
                </c:pt>
                <c:pt idx="1357">
                  <c:v>1857.7943000793457</c:v>
                </c:pt>
                <c:pt idx="1358">
                  <c:v>1859.1613101959229</c:v>
                </c:pt>
                <c:pt idx="1359">
                  <c:v>1860.5285401344299</c:v>
                </c:pt>
                <c:pt idx="1360">
                  <c:v>1861.8940000534058</c:v>
                </c:pt>
                <c:pt idx="1361">
                  <c:v>1863.2613401412964</c:v>
                </c:pt>
                <c:pt idx="1362">
                  <c:v>1864.6286799907684</c:v>
                </c:pt>
                <c:pt idx="1363">
                  <c:v>1865.996160030365</c:v>
                </c:pt>
                <c:pt idx="1364">
                  <c:v>1867.363480091095</c:v>
                </c:pt>
                <c:pt idx="1365">
                  <c:v>1868.7320702075958</c:v>
                </c:pt>
                <c:pt idx="1366">
                  <c:v>1870.0992300510406</c:v>
                </c:pt>
                <c:pt idx="1367">
                  <c:v>1871.4671001434326</c:v>
                </c:pt>
                <c:pt idx="1368">
                  <c:v>1872.8526999950409</c:v>
                </c:pt>
                <c:pt idx="1369">
                  <c:v>1874.219330072403</c:v>
                </c:pt>
                <c:pt idx="1370">
                  <c:v>1875.5870699882507</c:v>
                </c:pt>
                <c:pt idx="1371">
                  <c:v>1876.9544901847839</c:v>
                </c:pt>
                <c:pt idx="1372">
                  <c:v>1878.3261301517487</c:v>
                </c:pt>
                <c:pt idx="1373">
                  <c:v>1879.6930902004242</c:v>
                </c:pt>
                <c:pt idx="1374">
                  <c:v>1881.0609600543976</c:v>
                </c:pt>
                <c:pt idx="1375">
                  <c:v>1882.4287099838257</c:v>
                </c:pt>
                <c:pt idx="1376">
                  <c:v>1883.7956101894379</c:v>
                </c:pt>
                <c:pt idx="1377">
                  <c:v>1885.1631000041962</c:v>
                </c:pt>
                <c:pt idx="1378">
                  <c:v>1886.5314300060272</c:v>
                </c:pt>
                <c:pt idx="1379">
                  <c:v>1887.8990302085876</c:v>
                </c:pt>
                <c:pt idx="1380">
                  <c:v>1889.2673602104187</c:v>
                </c:pt>
                <c:pt idx="1381">
                  <c:v>1890.634250164032</c:v>
                </c:pt>
                <c:pt idx="1382">
                  <c:v>1892.0011401176453</c:v>
                </c:pt>
                <c:pt idx="1383">
                  <c:v>1893.3686201572418</c:v>
                </c:pt>
                <c:pt idx="1384">
                  <c:v>1894.7370300292969</c:v>
                </c:pt>
                <c:pt idx="1385">
                  <c:v>1896.1036200523376</c:v>
                </c:pt>
                <c:pt idx="1386">
                  <c:v>1897.47745013237</c:v>
                </c:pt>
                <c:pt idx="1387">
                  <c:v>1898.8461701869965</c:v>
                </c:pt>
                <c:pt idx="1388">
                  <c:v>1900.2124500274658</c:v>
                </c:pt>
                <c:pt idx="1389">
                  <c:v>1901.5790500640869</c:v>
                </c:pt>
                <c:pt idx="1390">
                  <c:v>1902.9461600780487</c:v>
                </c:pt>
                <c:pt idx="1391">
                  <c:v>1904.3116400241852</c:v>
                </c:pt>
                <c:pt idx="1392">
                  <c:v>1905.6768801212311</c:v>
                </c:pt>
                <c:pt idx="1393">
                  <c:v>1907.0442101955414</c:v>
                </c:pt>
                <c:pt idx="1394">
                  <c:v>1908.4108700752258</c:v>
                </c:pt>
                <c:pt idx="1395">
                  <c:v>1909.7767701148987</c:v>
                </c:pt>
                <c:pt idx="1396">
                  <c:v>1911.1443600654602</c:v>
                </c:pt>
                <c:pt idx="1397">
                  <c:v>1912.5097901821136</c:v>
                </c:pt>
                <c:pt idx="1398">
                  <c:v>1913.8753201961517</c:v>
                </c:pt>
                <c:pt idx="1399">
                  <c:v>1915.241739988327</c:v>
                </c:pt>
                <c:pt idx="1400">
                  <c:v>1916.6074299812317</c:v>
                </c:pt>
                <c:pt idx="1401">
                  <c:v>1917.973030090332</c:v>
                </c:pt>
                <c:pt idx="1402">
                  <c:v>1919.3402199745178</c:v>
                </c:pt>
                <c:pt idx="1403">
                  <c:v>1920.7160801887512</c:v>
                </c:pt>
                <c:pt idx="1404">
                  <c:v>1922.1090700626373</c:v>
                </c:pt>
                <c:pt idx="1405">
                  <c:v>1923.4760901927948</c:v>
                </c:pt>
                <c:pt idx="1406">
                  <c:v>1924.8428599834442</c:v>
                </c:pt>
                <c:pt idx="1407">
                  <c:v>1926.2081701755524</c:v>
                </c:pt>
                <c:pt idx="1408">
                  <c:v>1927.575040102005</c:v>
                </c:pt>
                <c:pt idx="1409">
                  <c:v>1928.9407801628113</c:v>
                </c:pt>
                <c:pt idx="1410">
                  <c:v>1930.3076300621033</c:v>
                </c:pt>
                <c:pt idx="1411">
                  <c:v>1931.6760699748993</c:v>
                </c:pt>
                <c:pt idx="1412">
                  <c:v>1933.0435800552368</c:v>
                </c:pt>
                <c:pt idx="1413">
                  <c:v>1934.410530090332</c:v>
                </c:pt>
                <c:pt idx="1414">
                  <c:v>1935.7754399776459</c:v>
                </c:pt>
                <c:pt idx="1415">
                  <c:v>1937.1411101818085</c:v>
                </c:pt>
                <c:pt idx="1416">
                  <c:v>1938.507660150528</c:v>
                </c:pt>
                <c:pt idx="1417">
                  <c:v>1939.8749401569366</c:v>
                </c:pt>
                <c:pt idx="1418">
                  <c:v>1941.2405700683594</c:v>
                </c:pt>
                <c:pt idx="1419">
                  <c:v>1942.6076700687408</c:v>
                </c:pt>
                <c:pt idx="1420">
                  <c:v>1943.9732701778412</c:v>
                </c:pt>
                <c:pt idx="1421">
                  <c:v>1945.3376200199127</c:v>
                </c:pt>
                <c:pt idx="1422">
                  <c:v>1946.7049701213837</c:v>
                </c:pt>
                <c:pt idx="1423">
                  <c:v>1948.0707302093506</c:v>
                </c:pt>
                <c:pt idx="1424">
                  <c:v>1949.4461801052094</c:v>
                </c:pt>
                <c:pt idx="1425">
                  <c:v>1950.8143100738525</c:v>
                </c:pt>
                <c:pt idx="1426">
                  <c:v>1952.1791501045227</c:v>
                </c:pt>
                <c:pt idx="1427">
                  <c:v>1953.5445501804352</c:v>
                </c:pt>
                <c:pt idx="1428">
                  <c:v>1954.9100902080536</c:v>
                </c:pt>
                <c:pt idx="1429">
                  <c:v>1956.2752602100372</c:v>
                </c:pt>
                <c:pt idx="1430">
                  <c:v>1957.6430602073669</c:v>
                </c:pt>
                <c:pt idx="1431">
                  <c:v>1959.0196900367737</c:v>
                </c:pt>
                <c:pt idx="1432">
                  <c:v>1960.3847901821136</c:v>
                </c:pt>
                <c:pt idx="1433">
                  <c:v>1961.7497200965881</c:v>
                </c:pt>
                <c:pt idx="1434">
                  <c:v>1963.1147801876068</c:v>
                </c:pt>
                <c:pt idx="1435">
                  <c:v>1964.4825401306152</c:v>
                </c:pt>
                <c:pt idx="1436">
                  <c:v>1965.8502600193024</c:v>
                </c:pt>
                <c:pt idx="1437">
                  <c:v>1967.2148101329803</c:v>
                </c:pt>
                <c:pt idx="1438">
                  <c:v>1968.5816700458527</c:v>
                </c:pt>
                <c:pt idx="1439">
                  <c:v>1969.9482300281525</c:v>
                </c:pt>
                <c:pt idx="1440">
                  <c:v>1971.3134100437164</c:v>
                </c:pt>
                <c:pt idx="1441">
                  <c:v>1972.6791501045227</c:v>
                </c:pt>
                <c:pt idx="1442">
                  <c:v>1974.0470600128174</c:v>
                </c:pt>
                <c:pt idx="1443">
                  <c:v>1975.4146800041199</c:v>
                </c:pt>
                <c:pt idx="1444">
                  <c:v>1976.7797601222992</c:v>
                </c:pt>
                <c:pt idx="1445">
                  <c:v>1978.1457901000977</c:v>
                </c:pt>
                <c:pt idx="1446">
                  <c:v>1979.5407500267029</c:v>
                </c:pt>
                <c:pt idx="1447">
                  <c:v>1980.9059901237488</c:v>
                </c:pt>
                <c:pt idx="1448">
                  <c:v>1982.276340007782</c:v>
                </c:pt>
                <c:pt idx="1449">
                  <c:v>1983.6438200473785</c:v>
                </c:pt>
                <c:pt idx="1450">
                  <c:v>1985.0141000747681</c:v>
                </c:pt>
                <c:pt idx="1451">
                  <c:v>1986.3803901672363</c:v>
                </c:pt>
                <c:pt idx="1452">
                  <c:v>1987.7456700801849</c:v>
                </c:pt>
                <c:pt idx="1453">
                  <c:v>1989.1115701198578</c:v>
                </c:pt>
                <c:pt idx="1454">
                  <c:v>1990.4800300598145</c:v>
                </c:pt>
                <c:pt idx="1455">
                  <c:v>1991.8450100421906</c:v>
                </c:pt>
                <c:pt idx="1456">
                  <c:v>1993.2104799747467</c:v>
                </c:pt>
                <c:pt idx="1457">
                  <c:v>1994.5778701305389</c:v>
                </c:pt>
                <c:pt idx="1458">
                  <c:v>1995.9456400871277</c:v>
                </c:pt>
                <c:pt idx="1459">
                  <c:v>1997.3117101192474</c:v>
                </c:pt>
                <c:pt idx="1460">
                  <c:v>1998.677649974823</c:v>
                </c:pt>
                <c:pt idx="1461">
                  <c:v>2000.0425300598145</c:v>
                </c:pt>
                <c:pt idx="1462">
                  <c:v>2001.4224200248718</c:v>
                </c:pt>
                <c:pt idx="1463">
                  <c:v>2002.7896900177002</c:v>
                </c:pt>
                <c:pt idx="1464">
                  <c:v>2004.1575901508331</c:v>
                </c:pt>
                <c:pt idx="1465">
                  <c:v>2005.5253300666809</c:v>
                </c:pt>
                <c:pt idx="1466">
                  <c:v>2006.8921999931335</c:v>
                </c:pt>
                <c:pt idx="1467">
                  <c:v>2008.2599301338196</c:v>
                </c:pt>
                <c:pt idx="1468">
                  <c:v>2009.6266000270844</c:v>
                </c:pt>
                <c:pt idx="1469">
                  <c:v>2010.9934000968933</c:v>
                </c:pt>
                <c:pt idx="1470">
                  <c:v>2012.3590400218964</c:v>
                </c:pt>
                <c:pt idx="1471">
                  <c:v>2013.7263600826263</c:v>
                </c:pt>
                <c:pt idx="1472">
                  <c:v>2015.0934300422668</c:v>
                </c:pt>
                <c:pt idx="1473">
                  <c:v>2016.4589099884033</c:v>
                </c:pt>
                <c:pt idx="1474">
                  <c:v>2017.8264701366425</c:v>
                </c:pt>
                <c:pt idx="1475">
                  <c:v>2019.1932601928711</c:v>
                </c:pt>
                <c:pt idx="1476">
                  <c:v>2020.5601902008057</c:v>
                </c:pt>
                <c:pt idx="1477">
                  <c:v>2021.9273300170898</c:v>
                </c:pt>
                <c:pt idx="1478">
                  <c:v>2023.3110101222992</c:v>
                </c:pt>
                <c:pt idx="1479">
                  <c:v>2024.678230047226</c:v>
                </c:pt>
                <c:pt idx="1480">
                  <c:v>2026.0458300113678</c:v>
                </c:pt>
                <c:pt idx="1481">
                  <c:v>2027.41544008255</c:v>
                </c:pt>
                <c:pt idx="1482">
                  <c:v>2028.7837800979614</c:v>
                </c:pt>
                <c:pt idx="1483">
                  <c:v>2030.1523401737213</c:v>
                </c:pt>
                <c:pt idx="1484">
                  <c:v>2031.5197401046753</c:v>
                </c:pt>
                <c:pt idx="1485">
                  <c:v>2032.8878200054169</c:v>
                </c:pt>
                <c:pt idx="1486">
                  <c:v>2034.2556700706482</c:v>
                </c:pt>
                <c:pt idx="1487">
                  <c:v>2035.6234200000763</c:v>
                </c:pt>
                <c:pt idx="1488">
                  <c:v>2036.9902801513672</c:v>
                </c:pt>
                <c:pt idx="1489">
                  <c:v>2038.3576800823212</c:v>
                </c:pt>
                <c:pt idx="1490">
                  <c:v>2039.7251000404358</c:v>
                </c:pt>
                <c:pt idx="1491">
                  <c:v>2041.0933001041412</c:v>
                </c:pt>
                <c:pt idx="1492">
                  <c:v>2042.4600400924683</c:v>
                </c:pt>
                <c:pt idx="1493">
                  <c:v>2043.8274800777435</c:v>
                </c:pt>
                <c:pt idx="1494">
                  <c:v>2045.195240020752</c:v>
                </c:pt>
                <c:pt idx="1495">
                  <c:v>2046.5624899864197</c:v>
                </c:pt>
                <c:pt idx="1496">
                  <c:v>2047.9285299777985</c:v>
                </c:pt>
                <c:pt idx="1497">
                  <c:v>2049.2963600158691</c:v>
                </c:pt>
                <c:pt idx="1498">
                  <c:v>2050.6634001731873</c:v>
                </c:pt>
                <c:pt idx="1499">
                  <c:v>2052.0316500663757</c:v>
                </c:pt>
                <c:pt idx="1500">
                  <c:v>2053.399610042572</c:v>
                </c:pt>
                <c:pt idx="1501">
                  <c:v>2054.7674400806427</c:v>
                </c:pt>
                <c:pt idx="1502">
                  <c:v>2056.1348299980164</c:v>
                </c:pt>
                <c:pt idx="1503">
                  <c:v>2057.5027101039886</c:v>
                </c:pt>
                <c:pt idx="1504">
                  <c:v>2058.8698801994324</c:v>
                </c:pt>
                <c:pt idx="1505">
                  <c:v>2060.2366001605988</c:v>
                </c:pt>
                <c:pt idx="1506">
                  <c:v>2061.6034400463104</c:v>
                </c:pt>
                <c:pt idx="1507">
                  <c:v>2062.9712200164795</c:v>
                </c:pt>
                <c:pt idx="1508">
                  <c:v>2064.3391799926758</c:v>
                </c:pt>
                <c:pt idx="1509">
                  <c:v>2065.7064001560211</c:v>
                </c:pt>
                <c:pt idx="1510">
                  <c:v>2067.0735402107239</c:v>
                </c:pt>
                <c:pt idx="1511">
                  <c:v>2068.4412200450897</c:v>
                </c:pt>
                <c:pt idx="1512">
                  <c:v>2069.8083701133728</c:v>
                </c:pt>
                <c:pt idx="1513">
                  <c:v>2071.175980091095</c:v>
                </c:pt>
                <c:pt idx="1514">
                  <c:v>2072.5445501804352</c:v>
                </c:pt>
                <c:pt idx="1515">
                  <c:v>2073.9128301143646</c:v>
                </c:pt>
                <c:pt idx="1516">
                  <c:v>2075.2809901237488</c:v>
                </c:pt>
                <c:pt idx="1517">
                  <c:v>2076.648509979248</c:v>
                </c:pt>
                <c:pt idx="1518">
                  <c:v>2078.0155401229858</c:v>
                </c:pt>
                <c:pt idx="1519">
                  <c:v>2079.3833000659943</c:v>
                </c:pt>
                <c:pt idx="1520">
                  <c:v>2080.7504901885986</c:v>
                </c:pt>
                <c:pt idx="1521">
                  <c:v>2082.1186900138855</c:v>
                </c:pt>
                <c:pt idx="1522">
                  <c:v>2083.4862101078033</c:v>
                </c:pt>
                <c:pt idx="1523">
                  <c:v>2084.8529901504517</c:v>
                </c:pt>
                <c:pt idx="1524">
                  <c:v>2086.2292401790619</c:v>
                </c:pt>
                <c:pt idx="1525">
                  <c:v>2087.5961999893188</c:v>
                </c:pt>
                <c:pt idx="1526">
                  <c:v>2088.9640100002289</c:v>
                </c:pt>
                <c:pt idx="1527">
                  <c:v>2090.3313100337982</c:v>
                </c:pt>
                <c:pt idx="1528">
                  <c:v>2091.6993000507355</c:v>
                </c:pt>
                <c:pt idx="1529">
                  <c:v>2093.0678100585938</c:v>
                </c:pt>
                <c:pt idx="1530">
                  <c:v>2094.4352400302887</c:v>
                </c:pt>
                <c:pt idx="1531">
                  <c:v>2095.8024799823761</c:v>
                </c:pt>
                <c:pt idx="1532">
                  <c:v>2097.1690900325775</c:v>
                </c:pt>
                <c:pt idx="1533">
                  <c:v>2098.5372099876404</c:v>
                </c:pt>
                <c:pt idx="1534">
                  <c:v>2099.9048399925232</c:v>
                </c:pt>
                <c:pt idx="1535">
                  <c:v>2101.2720401287079</c:v>
                </c:pt>
                <c:pt idx="1536">
                  <c:v>2102.6399400234222</c:v>
                </c:pt>
                <c:pt idx="1537">
                  <c:v>2104.0072901248932</c:v>
                </c:pt>
                <c:pt idx="1538">
                  <c:v>2105.3740100860596</c:v>
                </c:pt>
                <c:pt idx="1539">
                  <c:v>2106.742840051651</c:v>
                </c:pt>
                <c:pt idx="1540">
                  <c:v>2108.1111600399017</c:v>
                </c:pt>
                <c:pt idx="1541">
                  <c:v>2109.4782700538635</c:v>
                </c:pt>
                <c:pt idx="1542">
                  <c:v>2110.845340013504</c:v>
                </c:pt>
                <c:pt idx="1543">
                  <c:v>2112.2125301361084</c:v>
                </c:pt>
                <c:pt idx="1544">
                  <c:v>2113.5805201530457</c:v>
                </c:pt>
                <c:pt idx="1545">
                  <c:v>2114.9467101097107</c:v>
                </c:pt>
                <c:pt idx="1546">
                  <c:v>2116.3136901855469</c:v>
                </c:pt>
                <c:pt idx="1547">
                  <c:v>2117.6819500923157</c:v>
                </c:pt>
                <c:pt idx="1548">
                  <c:v>2119.0494301319122</c:v>
                </c:pt>
                <c:pt idx="1549">
                  <c:v>2120.4168901443481</c:v>
                </c:pt>
                <c:pt idx="1550">
                  <c:v>2121.7842299938202</c:v>
                </c:pt>
                <c:pt idx="1551">
                  <c:v>2123.1520500183105</c:v>
                </c:pt>
                <c:pt idx="1552">
                  <c:v>2124.5195701122284</c:v>
                </c:pt>
                <c:pt idx="1553">
                  <c:v>2125.8866300582886</c:v>
                </c:pt>
                <c:pt idx="1554">
                  <c:v>2127.2540001869202</c:v>
                </c:pt>
                <c:pt idx="1555">
                  <c:v>2128.6218101978302</c:v>
                </c:pt>
                <c:pt idx="1556">
                  <c:v>2129.9874701499939</c:v>
                </c:pt>
                <c:pt idx="1557">
                  <c:v>2131.3555500507355</c:v>
                </c:pt>
                <c:pt idx="1558">
                  <c:v>2132.7225501537323</c:v>
                </c:pt>
                <c:pt idx="1559">
                  <c:v>2134.0905900001526</c:v>
                </c:pt>
                <c:pt idx="1560">
                  <c:v>2135.4586701393127</c:v>
                </c:pt>
                <c:pt idx="1561">
                  <c:v>2136.8269300460815</c:v>
                </c:pt>
                <c:pt idx="1562">
                  <c:v>2138.255980014801</c:v>
                </c:pt>
                <c:pt idx="1563">
                  <c:v>2139.6219801902771</c:v>
                </c:pt>
                <c:pt idx="1564">
                  <c:v>2140.9894001483917</c:v>
                </c:pt>
                <c:pt idx="1565">
                  <c:v>2142.3569700717926</c:v>
                </c:pt>
                <c:pt idx="1566">
                  <c:v>2143.7239999771118</c:v>
                </c:pt>
                <c:pt idx="1567">
                  <c:v>2145.0913500785828</c:v>
                </c:pt>
                <c:pt idx="1568">
                  <c:v>2146.4592301845551</c:v>
                </c:pt>
                <c:pt idx="1569">
                  <c:v>2147.8265700340271</c:v>
                </c:pt>
                <c:pt idx="1570">
                  <c:v>2149.2013301849365</c:v>
                </c:pt>
                <c:pt idx="1571">
                  <c:v>2150.5695199966431</c:v>
                </c:pt>
                <c:pt idx="1572">
                  <c:v>2151.9367001056671</c:v>
                </c:pt>
                <c:pt idx="1573">
                  <c:v>2153.3044099807739</c:v>
                </c:pt>
                <c:pt idx="1574">
                  <c:v>2154.6716201305389</c:v>
                </c:pt>
                <c:pt idx="1575">
                  <c:v>2156.0393900871277</c:v>
                </c:pt>
                <c:pt idx="1576">
                  <c:v>2157.4066700935364</c:v>
                </c:pt>
                <c:pt idx="1577">
                  <c:v>2158.7743802070618</c:v>
                </c:pt>
                <c:pt idx="1578">
                  <c:v>2160.141270160675</c:v>
                </c:pt>
                <c:pt idx="1579">
                  <c:v>2161.5098900794983</c:v>
                </c:pt>
                <c:pt idx="1580">
                  <c:v>2162.8781599998474</c:v>
                </c:pt>
                <c:pt idx="1581">
                  <c:v>2164.2461800575256</c:v>
                </c:pt>
                <c:pt idx="1582">
                  <c:v>2165.6137402057648</c:v>
                </c:pt>
                <c:pt idx="1583">
                  <c:v>2166.9812099933624</c:v>
                </c:pt>
                <c:pt idx="1584">
                  <c:v>2168.3485000133514</c:v>
                </c:pt>
                <c:pt idx="1585">
                  <c:v>2169.7163000106812</c:v>
                </c:pt>
                <c:pt idx="1586">
                  <c:v>2171.0836701393127</c:v>
                </c:pt>
                <c:pt idx="1587">
                  <c:v>2172.4513599872589</c:v>
                </c:pt>
                <c:pt idx="1588">
                  <c:v>2173.819000005722</c:v>
                </c:pt>
                <c:pt idx="1589">
                  <c:v>2175.1868000030518</c:v>
                </c:pt>
                <c:pt idx="1590">
                  <c:v>2176.553640127182</c:v>
                </c:pt>
                <c:pt idx="1591">
                  <c:v>2177.9296000003815</c:v>
                </c:pt>
                <c:pt idx="1592">
                  <c:v>2179.2964100837708</c:v>
                </c:pt>
                <c:pt idx="1593">
                  <c:v>2180.6632699966431</c:v>
                </c:pt>
                <c:pt idx="1594">
                  <c:v>2182.0307400226593</c:v>
                </c:pt>
                <c:pt idx="1595">
                  <c:v>2183.3982801437378</c:v>
                </c:pt>
                <c:pt idx="1596">
                  <c:v>2184.7652502059937</c:v>
                </c:pt>
                <c:pt idx="1597">
                  <c:v>2186.132630109787</c:v>
                </c:pt>
                <c:pt idx="1598">
                  <c:v>2187.4986600875854</c:v>
                </c:pt>
                <c:pt idx="1599">
                  <c:v>2188.8660900592804</c:v>
                </c:pt>
                <c:pt idx="1600">
                  <c:v>2190.2338399887085</c:v>
                </c:pt>
                <c:pt idx="1601">
                  <c:v>2191.6013200283051</c:v>
                </c:pt>
                <c:pt idx="1602">
                  <c:v>2192.9671502113342</c:v>
                </c:pt>
                <c:pt idx="1603">
                  <c:v>2194.3355600833893</c:v>
                </c:pt>
                <c:pt idx="1604">
                  <c:v>2195.7029900550842</c:v>
                </c:pt>
                <c:pt idx="1605">
                  <c:v>2197.0705502033234</c:v>
                </c:pt>
                <c:pt idx="1606">
                  <c:v>2198.4380400180817</c:v>
                </c:pt>
                <c:pt idx="1607">
                  <c:v>2199.8052501678467</c:v>
                </c:pt>
                <c:pt idx="1608">
                  <c:v>2201.1733801364899</c:v>
                </c:pt>
                <c:pt idx="1609">
                  <c:v>2202.541050195694</c:v>
                </c:pt>
                <c:pt idx="1610">
                  <c:v>2203.9081602096558</c:v>
                </c:pt>
                <c:pt idx="1611">
                  <c:v>2205.2755801677704</c:v>
                </c:pt>
                <c:pt idx="1612">
                  <c:v>2206.6433100700378</c:v>
                </c:pt>
                <c:pt idx="1613">
                  <c:v>2208.0106899738312</c:v>
                </c:pt>
                <c:pt idx="1614">
                  <c:v>2209.3785600662231</c:v>
                </c:pt>
                <c:pt idx="1615">
                  <c:v>2210.7468101978302</c:v>
                </c:pt>
                <c:pt idx="1616">
                  <c:v>2212.113340139389</c:v>
                </c:pt>
                <c:pt idx="1617">
                  <c:v>2213.4815101623535</c:v>
                </c:pt>
                <c:pt idx="1618">
                  <c:v>2214.8485400676727</c:v>
                </c:pt>
                <c:pt idx="1619">
                  <c:v>2216.2157402038574</c:v>
                </c:pt>
                <c:pt idx="1620">
                  <c:v>2217.5824801921844</c:v>
                </c:pt>
                <c:pt idx="1621">
                  <c:v>2218.9480299949646</c:v>
                </c:pt>
                <c:pt idx="1622">
                  <c:v>2220.3157801628113</c:v>
                </c:pt>
                <c:pt idx="1623">
                  <c:v>2221.6827201843262</c:v>
                </c:pt>
                <c:pt idx="1624">
                  <c:v>2223.050320148468</c:v>
                </c:pt>
                <c:pt idx="1625">
                  <c:v>2224.4173300266266</c:v>
                </c:pt>
                <c:pt idx="1626">
                  <c:v>2225.7843999862671</c:v>
                </c:pt>
                <c:pt idx="1627">
                  <c:v>2227.1530301570892</c:v>
                </c:pt>
                <c:pt idx="1628">
                  <c:v>2228.5198400020599</c:v>
                </c:pt>
                <c:pt idx="1629">
                  <c:v>2229.8876202106476</c:v>
                </c:pt>
                <c:pt idx="1630">
                  <c:v>2231.2554800510406</c:v>
                </c:pt>
                <c:pt idx="1631">
                  <c:v>2232.623300075531</c:v>
                </c:pt>
                <c:pt idx="1632">
                  <c:v>2233.9902400970459</c:v>
                </c:pt>
                <c:pt idx="1633">
                  <c:v>2235.3583199977875</c:v>
                </c:pt>
                <c:pt idx="1634">
                  <c:v>2236.73837018013</c:v>
                </c:pt>
                <c:pt idx="1635">
                  <c:v>2238.1066601276398</c:v>
                </c:pt>
                <c:pt idx="1636">
                  <c:v>2239.4743499755859</c:v>
                </c:pt>
                <c:pt idx="1637">
                  <c:v>2240.8413200378418</c:v>
                </c:pt>
                <c:pt idx="1638">
                  <c:v>2242.2091901302338</c:v>
                </c:pt>
                <c:pt idx="1639">
                  <c:v>2243.5765001773834</c:v>
                </c:pt>
                <c:pt idx="1640">
                  <c:v>2244.9438400268555</c:v>
                </c:pt>
                <c:pt idx="1641">
                  <c:v>2246.3120300769806</c:v>
                </c:pt>
                <c:pt idx="1642">
                  <c:v>2247.6798801422119</c:v>
                </c:pt>
                <c:pt idx="1643">
                  <c:v>2249.0477001667023</c:v>
                </c:pt>
                <c:pt idx="1644">
                  <c:v>2250.4147400856018</c:v>
                </c:pt>
                <c:pt idx="1645">
                  <c:v>2251.7824001312256</c:v>
                </c:pt>
                <c:pt idx="1646">
                  <c:v>2253.1493899822235</c:v>
                </c:pt>
                <c:pt idx="1647">
                  <c:v>2254.5171999931335</c:v>
                </c:pt>
                <c:pt idx="1648">
                  <c:v>2255.8847000598907</c:v>
                </c:pt>
                <c:pt idx="1649">
                  <c:v>2257.2529301643372</c:v>
                </c:pt>
                <c:pt idx="1650">
                  <c:v>2258.6209001541138</c:v>
                </c:pt>
                <c:pt idx="1651">
                  <c:v>2259.9890801906586</c:v>
                </c:pt>
                <c:pt idx="1652">
                  <c:v>2261.3618199825287</c:v>
                </c:pt>
                <c:pt idx="1653">
                  <c:v>2262.7271401882172</c:v>
                </c:pt>
                <c:pt idx="1654">
                  <c:v>2264.0924201011658</c:v>
                </c:pt>
                <c:pt idx="1655">
                  <c:v>2265.4587001800537</c:v>
                </c:pt>
                <c:pt idx="1656">
                  <c:v>2266.8239800930023</c:v>
                </c:pt>
                <c:pt idx="1657">
                  <c:v>2268.1892600059509</c:v>
                </c:pt>
                <c:pt idx="1658">
                  <c:v>2269.5545301437378</c:v>
                </c:pt>
                <c:pt idx="1659">
                  <c:v>2270.9198100566864</c:v>
                </c:pt>
                <c:pt idx="1660">
                  <c:v>2272.2850902080536</c:v>
                </c:pt>
                <c:pt idx="1661">
                  <c:v>2273.6503701210022</c:v>
                </c:pt>
                <c:pt idx="1662">
                  <c:v>2275.0156500339508</c:v>
                </c:pt>
                <c:pt idx="1663">
                  <c:v>2276.3809201717377</c:v>
                </c:pt>
                <c:pt idx="1664">
                  <c:v>2277.7462000846863</c:v>
                </c:pt>
                <c:pt idx="1665">
                  <c:v>2279.1184802055359</c:v>
                </c:pt>
                <c:pt idx="1666">
                  <c:v>2280.4837501049042</c:v>
                </c:pt>
                <c:pt idx="1667">
                  <c:v>2281.8490300178528</c:v>
                </c:pt>
                <c:pt idx="1668">
                  <c:v>2283.2162501811981</c:v>
                </c:pt>
                <c:pt idx="1669">
                  <c:v>2284.5834000110626</c:v>
                </c:pt>
                <c:pt idx="1670">
                  <c:v>2285.9508600234985</c:v>
                </c:pt>
                <c:pt idx="1671">
                  <c:v>2287.317910194397</c:v>
                </c:pt>
                <c:pt idx="1672">
                  <c:v>2288.6854300498962</c:v>
                </c:pt>
                <c:pt idx="1673">
                  <c:v>2290.053200006485</c:v>
                </c:pt>
                <c:pt idx="1674">
                  <c:v>2291.421010017395</c:v>
                </c:pt>
                <c:pt idx="1675">
                  <c:v>2292.7858400344849</c:v>
                </c:pt>
                <c:pt idx="1676">
                  <c:v>2294.1532700061798</c:v>
                </c:pt>
                <c:pt idx="1677">
                  <c:v>2295.5211501121521</c:v>
                </c:pt>
                <c:pt idx="1678">
                  <c:v>2296.8887300491333</c:v>
                </c:pt>
                <c:pt idx="1679">
                  <c:v>2298.2567000389099</c:v>
                </c:pt>
                <c:pt idx="1680">
                  <c:v>2299.6242899894714</c:v>
                </c:pt>
                <c:pt idx="1681">
                  <c:v>2300.9912900924683</c:v>
                </c:pt>
                <c:pt idx="1682">
                  <c:v>2302.3594200611115</c:v>
                </c:pt>
                <c:pt idx="1683">
                  <c:v>2303.7273201942444</c:v>
                </c:pt>
                <c:pt idx="1684">
                  <c:v>2305.0947201251984</c:v>
                </c:pt>
                <c:pt idx="1685">
                  <c:v>2306.4621601104736</c:v>
                </c:pt>
                <c:pt idx="1686">
                  <c:v>2307.8280801773071</c:v>
                </c:pt>
                <c:pt idx="1687">
                  <c:v>2309.1929800510406</c:v>
                </c:pt>
                <c:pt idx="1688">
                  <c:v>2310.5587801933289</c:v>
                </c:pt>
                <c:pt idx="1689">
                  <c:v>2311.9245700836182</c:v>
                </c:pt>
                <c:pt idx="1690">
                  <c:v>2313.2917301654816</c:v>
                </c:pt>
                <c:pt idx="1691">
                  <c:v>2314.6581699848175</c:v>
                </c:pt>
                <c:pt idx="1692">
                  <c:v>2316.0257501602173</c:v>
                </c:pt>
                <c:pt idx="1693">
                  <c:v>2317.3992800712585</c:v>
                </c:pt>
                <c:pt idx="1694">
                  <c:v>2318.7657101154327</c:v>
                </c:pt>
                <c:pt idx="1695">
                  <c:v>2320.1324400901794</c:v>
                </c:pt>
                <c:pt idx="1696">
                  <c:v>2321.4991500377655</c:v>
                </c:pt>
                <c:pt idx="1697">
                  <c:v>2322.8642501831055</c:v>
                </c:pt>
                <c:pt idx="1698">
                  <c:v>2324.2324202060699</c:v>
                </c:pt>
                <c:pt idx="1699">
                  <c:v>2325.5995700359344</c:v>
                </c:pt>
                <c:pt idx="1700">
                  <c:v>2326.9680299758911</c:v>
                </c:pt>
                <c:pt idx="1701">
                  <c:v>2328.3350601196289</c:v>
                </c:pt>
                <c:pt idx="1702">
                  <c:v>2329.7026300430298</c:v>
                </c:pt>
                <c:pt idx="1703">
                  <c:v>2331.0696501731873</c:v>
                </c:pt>
                <c:pt idx="1704">
                  <c:v>2332.4349000453949</c:v>
                </c:pt>
                <c:pt idx="1705">
                  <c:v>2333.8004100322723</c:v>
                </c:pt>
                <c:pt idx="1706">
                  <c:v>2335.1678500175476</c:v>
                </c:pt>
                <c:pt idx="1707">
                  <c:v>2336.5373799800873</c:v>
                </c:pt>
                <c:pt idx="1708">
                  <c:v>2337.903480052948</c:v>
                </c:pt>
                <c:pt idx="1709">
                  <c:v>2339.2713901996613</c:v>
                </c:pt>
                <c:pt idx="1710">
                  <c:v>2340.6385700702667</c:v>
                </c:pt>
                <c:pt idx="1711">
                  <c:v>2342.0050001144409</c:v>
                </c:pt>
                <c:pt idx="1712">
                  <c:v>2343.372750043869</c:v>
                </c:pt>
                <c:pt idx="1713">
                  <c:v>2344.7432301044464</c:v>
                </c:pt>
                <c:pt idx="1714">
                  <c:v>2346.1104300022125</c:v>
                </c:pt>
                <c:pt idx="1715">
                  <c:v>2347.4777100086212</c:v>
                </c:pt>
                <c:pt idx="1716">
                  <c:v>2348.8436100482941</c:v>
                </c:pt>
                <c:pt idx="1717">
                  <c:v>2350.211009979248</c:v>
                </c:pt>
                <c:pt idx="1718">
                  <c:v>2351.5786600112915</c:v>
                </c:pt>
                <c:pt idx="1719">
                  <c:v>2352.9494600296021</c:v>
                </c:pt>
                <c:pt idx="1720">
                  <c:v>2354.3163001537323</c:v>
                </c:pt>
                <c:pt idx="1721">
                  <c:v>2355.6857399940491</c:v>
                </c:pt>
                <c:pt idx="1722">
                  <c:v>2357.0592601299286</c:v>
                </c:pt>
                <c:pt idx="1723">
                  <c:v>2358.4258902072906</c:v>
                </c:pt>
                <c:pt idx="1724">
                  <c:v>2359.7911100387573</c:v>
                </c:pt>
                <c:pt idx="1725">
                  <c:v>2361.1585500240326</c:v>
                </c:pt>
                <c:pt idx="1726">
                  <c:v>2362.5264601707458</c:v>
                </c:pt>
                <c:pt idx="1727">
                  <c:v>2363.8921899795532</c:v>
                </c:pt>
                <c:pt idx="1728">
                  <c:v>2365.2596101760864</c:v>
                </c:pt>
                <c:pt idx="1729">
                  <c:v>2366.6268000602722</c:v>
                </c:pt>
                <c:pt idx="1730">
                  <c:v>2367.992840051651</c:v>
                </c:pt>
                <c:pt idx="1731">
                  <c:v>2369.3613700866699</c:v>
                </c:pt>
                <c:pt idx="1732">
                  <c:v>2370.7258501052856</c:v>
                </c:pt>
                <c:pt idx="1733">
                  <c:v>2372.0939400196075</c:v>
                </c:pt>
                <c:pt idx="1734">
                  <c:v>2373.4618899822235</c:v>
                </c:pt>
                <c:pt idx="1735">
                  <c:v>2374.8288600444794</c:v>
                </c:pt>
                <c:pt idx="1736">
                  <c:v>2376.1968600749969</c:v>
                </c:pt>
                <c:pt idx="1737">
                  <c:v>2377.5622301101685</c:v>
                </c:pt>
                <c:pt idx="1738">
                  <c:v>2378.9280800819397</c:v>
                </c:pt>
                <c:pt idx="1739">
                  <c:v>2380.29541015625</c:v>
                </c:pt>
                <c:pt idx="1740">
                  <c:v>2381.6624600887299</c:v>
                </c:pt>
                <c:pt idx="1741">
                  <c:v>2383.0300400257111</c:v>
                </c:pt>
                <c:pt idx="1742">
                  <c:v>2384.3981699943542</c:v>
                </c:pt>
                <c:pt idx="1743">
                  <c:v>2385.765750169754</c:v>
                </c:pt>
                <c:pt idx="1744">
                  <c:v>2387.1331601142883</c:v>
                </c:pt>
                <c:pt idx="1745">
                  <c:v>2388.5011801719666</c:v>
                </c:pt>
                <c:pt idx="1746">
                  <c:v>2389.8688201904297</c:v>
                </c:pt>
                <c:pt idx="1747">
                  <c:v>2391.2442700862885</c:v>
                </c:pt>
                <c:pt idx="1748">
                  <c:v>2392.6120600700378</c:v>
                </c:pt>
                <c:pt idx="1749">
                  <c:v>2393.9773001670837</c:v>
                </c:pt>
                <c:pt idx="1750">
                  <c:v>2395.3424701690674</c:v>
                </c:pt>
                <c:pt idx="1751">
                  <c:v>2396.710470199585</c:v>
                </c:pt>
                <c:pt idx="1752">
                  <c:v>2398.0781600475311</c:v>
                </c:pt>
                <c:pt idx="1753">
                  <c:v>2399.4447901248932</c:v>
                </c:pt>
                <c:pt idx="1754">
                  <c:v>2400.8115801811218</c:v>
                </c:pt>
                <c:pt idx="1755">
                  <c:v>2402.1788501739502</c:v>
                </c:pt>
                <c:pt idx="1756">
                  <c:v>2403.5449600219727</c:v>
                </c:pt>
                <c:pt idx="1757">
                  <c:v>2404.9127700328827</c:v>
                </c:pt>
                <c:pt idx="1758">
                  <c:v>2406.2806301116943</c:v>
                </c:pt>
                <c:pt idx="1759">
                  <c:v>2407.6476800441742</c:v>
                </c:pt>
                <c:pt idx="1760">
                  <c:v>2409.013640165329</c:v>
                </c:pt>
                <c:pt idx="1761">
                  <c:v>2410.3808901309967</c:v>
                </c:pt>
                <c:pt idx="1762">
                  <c:v>2411.7487001419067</c:v>
                </c:pt>
                <c:pt idx="1763">
                  <c:v>2413.1147100925446</c:v>
                </c:pt>
                <c:pt idx="1764">
                  <c:v>2414.4821100234985</c:v>
                </c:pt>
                <c:pt idx="1765">
                  <c:v>2415.8500201702118</c:v>
                </c:pt>
                <c:pt idx="1766">
                  <c:v>2417.2179601192474</c:v>
                </c:pt>
                <c:pt idx="1767">
                  <c:v>2418.582720041275</c:v>
                </c:pt>
                <c:pt idx="1768">
                  <c:v>2419.9483301639557</c:v>
                </c:pt>
                <c:pt idx="1769">
                  <c:v>2421.315190076828</c:v>
                </c:pt>
                <c:pt idx="1770">
                  <c:v>2422.6823401451111</c:v>
                </c:pt>
                <c:pt idx="1771">
                  <c:v>2424.0486001968384</c:v>
                </c:pt>
                <c:pt idx="1772">
                  <c:v>2425.4156301021576</c:v>
                </c:pt>
                <c:pt idx="1773">
                  <c:v>2426.7835001945496</c:v>
                </c:pt>
                <c:pt idx="1774">
                  <c:v>2428.150680065155</c:v>
                </c:pt>
                <c:pt idx="1775">
                  <c:v>2429.517970085144</c:v>
                </c:pt>
                <c:pt idx="1776">
                  <c:v>2430.8850800991058</c:v>
                </c:pt>
                <c:pt idx="1777">
                  <c:v>2432.2525601387024</c:v>
                </c:pt>
                <c:pt idx="1778">
                  <c:v>2433.6197102069855</c:v>
                </c:pt>
                <c:pt idx="1779">
                  <c:v>2434.9874701499939</c:v>
                </c:pt>
                <c:pt idx="1780">
                  <c:v>2436.355110168457</c:v>
                </c:pt>
                <c:pt idx="1781">
                  <c:v>2437.7228400707245</c:v>
                </c:pt>
                <c:pt idx="1782">
                  <c:v>2439.0906801223755</c:v>
                </c:pt>
                <c:pt idx="1783">
                  <c:v>2440.4586501121521</c:v>
                </c:pt>
                <c:pt idx="1784">
                  <c:v>2441.8261201381683</c:v>
                </c:pt>
                <c:pt idx="1785">
                  <c:v>2443.1928601264954</c:v>
                </c:pt>
                <c:pt idx="1786">
                  <c:v>2444.5601801872253</c:v>
                </c:pt>
                <c:pt idx="1787">
                  <c:v>2445.9277200698853</c:v>
                </c:pt>
                <c:pt idx="1788">
                  <c:v>2447.2945401668549</c:v>
                </c:pt>
                <c:pt idx="1789">
                  <c:v>2448.6620700359344</c:v>
                </c:pt>
                <c:pt idx="1790">
                  <c:v>2450.0291500091553</c:v>
                </c:pt>
                <c:pt idx="1791">
                  <c:v>2451.3970601558685</c:v>
                </c:pt>
                <c:pt idx="1792">
                  <c:v>2452.7647202014923</c:v>
                </c:pt>
                <c:pt idx="1793">
                  <c:v>2454.1320099830627</c:v>
                </c:pt>
                <c:pt idx="1794">
                  <c:v>2455.5000700950623</c:v>
                </c:pt>
                <c:pt idx="1795">
                  <c:v>2456.8675301074982</c:v>
                </c:pt>
                <c:pt idx="1796">
                  <c:v>2458.2348999977112</c:v>
                </c:pt>
                <c:pt idx="1797">
                  <c:v>2459.6029601097107</c:v>
                </c:pt>
                <c:pt idx="1798">
                  <c:v>2460.969740152359</c:v>
                </c:pt>
                <c:pt idx="1799">
                  <c:v>2462.3379201889038</c:v>
                </c:pt>
                <c:pt idx="1800">
                  <c:v>2463.7056601047516</c:v>
                </c:pt>
                <c:pt idx="1801">
                  <c:v>2465.0732600688934</c:v>
                </c:pt>
                <c:pt idx="1802">
                  <c:v>2466.4409902095795</c:v>
                </c:pt>
                <c:pt idx="1803">
                  <c:v>2467.8087902069092</c:v>
                </c:pt>
                <c:pt idx="1804">
                  <c:v>2469.1767301559448</c:v>
                </c:pt>
                <c:pt idx="1805">
                  <c:v>2470.5449202060699</c:v>
                </c:pt>
                <c:pt idx="1806">
                  <c:v>2471.9121301174164</c:v>
                </c:pt>
                <c:pt idx="1807">
                  <c:v>2473.2798700332642</c:v>
                </c:pt>
                <c:pt idx="1808">
                  <c:v>2474.6481699943542</c:v>
                </c:pt>
                <c:pt idx="1809">
                  <c:v>2476.0159201622009</c:v>
                </c:pt>
                <c:pt idx="1810">
                  <c:v>2477.3830101490021</c:v>
                </c:pt>
                <c:pt idx="1811">
                  <c:v>2478.7514801025391</c:v>
                </c:pt>
                <c:pt idx="1812">
                  <c:v>2480.1190001964569</c:v>
                </c:pt>
                <c:pt idx="1813">
                  <c:v>2481.4869701862335</c:v>
                </c:pt>
                <c:pt idx="1814">
                  <c:v>2482.8555700778961</c:v>
                </c:pt>
                <c:pt idx="1815">
                  <c:v>2484.2233700752258</c:v>
                </c:pt>
                <c:pt idx="1816">
                  <c:v>2485.5901300907135</c:v>
                </c:pt>
                <c:pt idx="1817">
                  <c:v>2486.9564499855042</c:v>
                </c:pt>
                <c:pt idx="1818">
                  <c:v>2488.3236000537872</c:v>
                </c:pt>
                <c:pt idx="1819">
                  <c:v>2489.6943299770355</c:v>
                </c:pt>
                <c:pt idx="1820">
                  <c:v>2491.0603301525116</c:v>
                </c:pt>
                <c:pt idx="1821">
                  <c:v>2492.4277100563049</c:v>
                </c:pt>
                <c:pt idx="1822">
                  <c:v>2493.7956900596619</c:v>
                </c:pt>
                <c:pt idx="1823">
                  <c:v>2495.1604900360107</c:v>
                </c:pt>
                <c:pt idx="1824">
                  <c:v>2496.5279500484467</c:v>
                </c:pt>
                <c:pt idx="1825">
                  <c:v>2497.893550157547</c:v>
                </c:pt>
                <c:pt idx="1826">
                  <c:v>2499.2613101005554</c:v>
                </c:pt>
                <c:pt idx="1827">
                  <c:v>2500.6287200450897</c:v>
                </c:pt>
                <c:pt idx="1828">
                  <c:v>2501.9962401390076</c:v>
                </c:pt>
                <c:pt idx="1829">
                  <c:v>2503.363970041275</c:v>
                </c:pt>
                <c:pt idx="1830">
                  <c:v>2504.7316901683807</c:v>
                </c:pt>
                <c:pt idx="1831">
                  <c:v>2506.0988600254059</c:v>
                </c:pt>
                <c:pt idx="1832">
                  <c:v>2507.4674801826477</c:v>
                </c:pt>
                <c:pt idx="1833">
                  <c:v>2508.8428502082825</c:v>
                </c:pt>
                <c:pt idx="1834">
                  <c:v>2510.2215301990509</c:v>
                </c:pt>
                <c:pt idx="1835">
                  <c:v>2511.5888800621033</c:v>
                </c:pt>
                <c:pt idx="1836">
                  <c:v>2512.9546101093292</c:v>
                </c:pt>
                <c:pt idx="1837">
                  <c:v>2514.3215301036835</c:v>
                </c:pt>
                <c:pt idx="1838">
                  <c:v>2515.6896300315857</c:v>
                </c:pt>
                <c:pt idx="1839">
                  <c:v>2517.0567500591278</c:v>
                </c:pt>
                <c:pt idx="1840">
                  <c:v>2518.4239301681519</c:v>
                </c:pt>
                <c:pt idx="1841">
                  <c:v>2519.7918000221252</c:v>
                </c:pt>
                <c:pt idx="1842">
                  <c:v>2521.1597001552582</c:v>
                </c:pt>
                <c:pt idx="1843">
                  <c:v>2522.527379989624</c:v>
                </c:pt>
                <c:pt idx="1844">
                  <c:v>2523.8943700790405</c:v>
                </c:pt>
                <c:pt idx="1845">
                  <c:v>2525.2623500823975</c:v>
                </c:pt>
                <c:pt idx="1846">
                  <c:v>2526.6305000782013</c:v>
                </c:pt>
                <c:pt idx="1847">
                  <c:v>2527.9960701465607</c:v>
                </c:pt>
                <c:pt idx="1848">
                  <c:v>2529.3636100292206</c:v>
                </c:pt>
                <c:pt idx="1849">
                  <c:v>2530.7306201457977</c:v>
                </c:pt>
                <c:pt idx="1850">
                  <c:v>2532.0981500148773</c:v>
                </c:pt>
                <c:pt idx="1851">
                  <c:v>2533.465350151062</c:v>
                </c:pt>
                <c:pt idx="1852">
                  <c:v>2534.833379983902</c:v>
                </c:pt>
                <c:pt idx="1853">
                  <c:v>2536.2012400627136</c:v>
                </c:pt>
                <c:pt idx="1854">
                  <c:v>2537.5684401988983</c:v>
                </c:pt>
                <c:pt idx="1855">
                  <c:v>2538.9357399940491</c:v>
                </c:pt>
                <c:pt idx="1856">
                  <c:v>2540.3032500743866</c:v>
                </c:pt>
                <c:pt idx="1857">
                  <c:v>2541.6714401245117</c:v>
                </c:pt>
                <c:pt idx="1858">
                  <c:v>2543.0363101959229</c:v>
                </c:pt>
                <c:pt idx="1859">
                  <c:v>2544.4027400016785</c:v>
                </c:pt>
                <c:pt idx="1860">
                  <c:v>2545.777930021286</c:v>
                </c:pt>
                <c:pt idx="1861">
                  <c:v>2547.1452701091766</c:v>
                </c:pt>
                <c:pt idx="1862">
                  <c:v>2548.5122900009155</c:v>
                </c:pt>
                <c:pt idx="1863">
                  <c:v>2549.8789000511169</c:v>
                </c:pt>
                <c:pt idx="1864">
                  <c:v>2551.2470500469208</c:v>
                </c:pt>
                <c:pt idx="1865">
                  <c:v>2552.614490032196</c:v>
                </c:pt>
                <c:pt idx="1866">
                  <c:v>2553.9792301654816</c:v>
                </c:pt>
                <c:pt idx="1867">
                  <c:v>2555.3461701869965</c:v>
                </c:pt>
                <c:pt idx="1868">
                  <c:v>2556.7144100666046</c:v>
                </c:pt>
                <c:pt idx="1869">
                  <c:v>2558.0796201229095</c:v>
                </c:pt>
                <c:pt idx="1870">
                  <c:v>2559.4449901580811</c:v>
                </c:pt>
                <c:pt idx="1871">
                  <c:v>2560.8120801448822</c:v>
                </c:pt>
                <c:pt idx="1872">
                  <c:v>2562.1791801452637</c:v>
                </c:pt>
                <c:pt idx="1873">
                  <c:v>2563.547030210495</c:v>
                </c:pt>
                <c:pt idx="1874">
                  <c:v>2564.9151802062988</c:v>
                </c:pt>
                <c:pt idx="1875">
                  <c:v>2566.283390045166</c:v>
                </c:pt>
                <c:pt idx="1876">
                  <c:v>2567.6503300666809</c:v>
                </c:pt>
                <c:pt idx="1877">
                  <c:v>2569.0155301094055</c:v>
                </c:pt>
                <c:pt idx="1878">
                  <c:v>2570.3825600147247</c:v>
                </c:pt>
                <c:pt idx="1879">
                  <c:v>2571.7494401931763</c:v>
                </c:pt>
                <c:pt idx="1880">
                  <c:v>2573.1175601482391</c:v>
                </c:pt>
                <c:pt idx="1881">
                  <c:v>2574.485020160675</c:v>
                </c:pt>
                <c:pt idx="1882">
                  <c:v>2575.8529000282288</c:v>
                </c:pt>
                <c:pt idx="1883">
                  <c:v>2577.2202701568604</c:v>
                </c:pt>
                <c:pt idx="1884">
                  <c:v>2578.58758020401</c:v>
                </c:pt>
                <c:pt idx="1885">
                  <c:v>2579.9535601139069</c:v>
                </c:pt>
                <c:pt idx="1886">
                  <c:v>2581.3216400146484</c:v>
                </c:pt>
                <c:pt idx="1887">
                  <c:v>2582.6892399787903</c:v>
                </c:pt>
                <c:pt idx="1888">
                  <c:v>2584.054300069809</c:v>
                </c:pt>
                <c:pt idx="1889">
                  <c:v>2585.4220499992371</c:v>
                </c:pt>
                <c:pt idx="1890">
                  <c:v>2586.788990020752</c:v>
                </c:pt>
                <c:pt idx="1891">
                  <c:v>2588.1564300060272</c:v>
                </c:pt>
                <c:pt idx="1892">
                  <c:v>2589.5243301391602</c:v>
                </c:pt>
                <c:pt idx="1893">
                  <c:v>2590.8919200897217</c:v>
                </c:pt>
                <c:pt idx="1894">
                  <c:v>2592.2595801353455</c:v>
                </c:pt>
                <c:pt idx="1895">
                  <c:v>2593.6245501041412</c:v>
                </c:pt>
                <c:pt idx="1896">
                  <c:v>2594.9923801422119</c:v>
                </c:pt>
                <c:pt idx="1897">
                  <c:v>2596.3599100112915</c:v>
                </c:pt>
                <c:pt idx="1898">
                  <c:v>2597.7276802062988</c:v>
                </c:pt>
                <c:pt idx="1899">
                  <c:v>2599.0948400497437</c:v>
                </c:pt>
                <c:pt idx="1900">
                  <c:v>2600.4630901813507</c:v>
                </c:pt>
                <c:pt idx="1901">
                  <c:v>2601.8302900791168</c:v>
                </c:pt>
                <c:pt idx="1902">
                  <c:v>2603.1977100372314</c:v>
                </c:pt>
                <c:pt idx="1903">
                  <c:v>2604.5659401416779</c:v>
                </c:pt>
                <c:pt idx="1904">
                  <c:v>2605.9331600666046</c:v>
                </c:pt>
                <c:pt idx="1905">
                  <c:v>2607.3008601665497</c:v>
                </c:pt>
                <c:pt idx="1906">
                  <c:v>2608.6683301925659</c:v>
                </c:pt>
                <c:pt idx="1907">
                  <c:v>2610.033910036087</c:v>
                </c:pt>
                <c:pt idx="1908">
                  <c:v>2611.4021201133728</c:v>
                </c:pt>
                <c:pt idx="1909">
                  <c:v>2612.7696800231934</c:v>
                </c:pt>
                <c:pt idx="1910">
                  <c:v>2614.1365101337433</c:v>
                </c:pt>
                <c:pt idx="1911">
                  <c:v>2615.5041401386261</c:v>
                </c:pt>
                <c:pt idx="1912">
                  <c:v>2616.871080160141</c:v>
                </c:pt>
                <c:pt idx="1913">
                  <c:v>2618.2389900684357</c:v>
                </c:pt>
                <c:pt idx="1914">
                  <c:v>2619.6061999797821</c:v>
                </c:pt>
                <c:pt idx="1915">
                  <c:v>2620.9722001552582</c:v>
                </c:pt>
                <c:pt idx="1916">
                  <c:v>2622.3400201797485</c:v>
                </c:pt>
                <c:pt idx="1917">
                  <c:v>2623.7074601650238</c:v>
                </c:pt>
                <c:pt idx="1918">
                  <c:v>2625.0817301273346</c:v>
                </c:pt>
                <c:pt idx="1919">
                  <c:v>2626.4497201442719</c:v>
                </c:pt>
                <c:pt idx="1920">
                  <c:v>2627.81623005867</c:v>
                </c:pt>
                <c:pt idx="1921">
                  <c:v>2629.1843900680542</c:v>
                </c:pt>
                <c:pt idx="1922">
                  <c:v>2630.5519201755524</c:v>
                </c:pt>
                <c:pt idx="1923">
                  <c:v>2631.9187700748444</c:v>
                </c:pt>
                <c:pt idx="1924">
                  <c:v>2633.284569978714</c:v>
                </c:pt>
                <c:pt idx="1925">
                  <c:v>2634.6721901893616</c:v>
                </c:pt>
                <c:pt idx="1926">
                  <c:v>2636.0416700839996</c:v>
                </c:pt>
                <c:pt idx="1927">
                  <c:v>2637.4102201461792</c:v>
                </c:pt>
                <c:pt idx="1928">
                  <c:v>2638.7777199745178</c:v>
                </c:pt>
                <c:pt idx="1929">
                  <c:v>2640.1451101303101</c:v>
                </c:pt>
                <c:pt idx="1930">
                  <c:v>2641.5122699737549</c:v>
                </c:pt>
                <c:pt idx="1931">
                  <c:v>2642.8795900344849</c:v>
                </c:pt>
                <c:pt idx="1932">
                  <c:v>2644.2473402023315</c:v>
                </c:pt>
                <c:pt idx="1933">
                  <c:v>2645.6152601242065</c:v>
                </c:pt>
                <c:pt idx="1934">
                  <c:v>2646.9807901382446</c:v>
                </c:pt>
                <c:pt idx="1935">
                  <c:v>2648.3476300239563</c:v>
                </c:pt>
                <c:pt idx="1936">
                  <c:v>2649.7151401042938</c:v>
                </c:pt>
                <c:pt idx="1937">
                  <c:v>2651.0823299884796</c:v>
                </c:pt>
                <c:pt idx="1938">
                  <c:v>2652.4504601955414</c:v>
                </c:pt>
                <c:pt idx="1939">
                  <c:v>2653.8160600662231</c:v>
                </c:pt>
                <c:pt idx="1940">
                  <c:v>2655.1835300922394</c:v>
                </c:pt>
                <c:pt idx="1941">
                  <c:v>2656.551390171051</c:v>
                </c:pt>
                <c:pt idx="1942">
                  <c:v>2657.9183599948883</c:v>
                </c:pt>
                <c:pt idx="1943">
                  <c:v>2659.2856199741364</c:v>
                </c:pt>
                <c:pt idx="1944">
                  <c:v>2660.6531901359558</c:v>
                </c:pt>
                <c:pt idx="1945">
                  <c:v>2662.0178802013397</c:v>
                </c:pt>
                <c:pt idx="1946">
                  <c:v>2663.3847301006317</c:v>
                </c:pt>
                <c:pt idx="1947">
                  <c:v>2664.7516300678253</c:v>
                </c:pt>
                <c:pt idx="1948">
                  <c:v>2666.1170301437378</c:v>
                </c:pt>
                <c:pt idx="1949">
                  <c:v>2667.483510017395</c:v>
                </c:pt>
                <c:pt idx="1950">
                  <c:v>2668.8500401973724</c:v>
                </c:pt>
                <c:pt idx="1951">
                  <c:v>2670.2167701721191</c:v>
                </c:pt>
                <c:pt idx="1952">
                  <c:v>2671.5840101242065</c:v>
                </c:pt>
                <c:pt idx="1953">
                  <c:v>2672.9512300491333</c:v>
                </c:pt>
                <c:pt idx="1954">
                  <c:v>2674.318920135498</c:v>
                </c:pt>
                <c:pt idx="1955">
                  <c:v>2675.6867401599884</c:v>
                </c:pt>
                <c:pt idx="1956">
                  <c:v>2677.054300069809</c:v>
                </c:pt>
                <c:pt idx="1957">
                  <c:v>2678.4195501804352</c:v>
                </c:pt>
                <c:pt idx="1958">
                  <c:v>2679.7848100662231</c:v>
                </c:pt>
                <c:pt idx="1959">
                  <c:v>2681.15008020401</c:v>
                </c:pt>
                <c:pt idx="1960">
                  <c:v>2682.5163400173187</c:v>
                </c:pt>
                <c:pt idx="1961">
                  <c:v>2683.8820099830627</c:v>
                </c:pt>
                <c:pt idx="1962">
                  <c:v>2685.2474200725555</c:v>
                </c:pt>
                <c:pt idx="1963">
                  <c:v>2686.6145601272583</c:v>
                </c:pt>
                <c:pt idx="1964">
                  <c:v>2687.9810199737549</c:v>
                </c:pt>
                <c:pt idx="1965">
                  <c:v>2689.3469200134277</c:v>
                </c:pt>
                <c:pt idx="1966">
                  <c:v>2690.7146701812744</c:v>
                </c:pt>
                <c:pt idx="1967">
                  <c:v>2692.0820100307465</c:v>
                </c:pt>
                <c:pt idx="1968">
                  <c:v>2693.4491801261902</c:v>
                </c:pt>
                <c:pt idx="1969">
                  <c:v>2694.879830121994</c:v>
                </c:pt>
                <c:pt idx="1970">
                  <c:v>2696.3263900279999</c:v>
                </c:pt>
                <c:pt idx="1971">
                  <c:v>2697.7801601886749</c:v>
                </c:pt>
                <c:pt idx="1972">
                  <c:v>2699.2278401851654</c:v>
                </c:pt>
                <c:pt idx="1973">
                  <c:v>2700.6744401454926</c:v>
                </c:pt>
                <c:pt idx="1974">
                  <c:v>2702.1214799880981</c:v>
                </c:pt>
                <c:pt idx="1975">
                  <c:v>2703.5683000087738</c:v>
                </c:pt>
                <c:pt idx="1976">
                  <c:v>2705.0154900550842</c:v>
                </c:pt>
                <c:pt idx="1977">
                  <c:v>2706.3821201324463</c:v>
                </c:pt>
                <c:pt idx="1978">
                  <c:v>2707.7491700649261</c:v>
                </c:pt>
                <c:pt idx="1979">
                  <c:v>2709.1140401363373</c:v>
                </c:pt>
                <c:pt idx="1980">
                  <c:v>2710.4816601276398</c:v>
                </c:pt>
                <c:pt idx="1981">
                  <c:v>2711.8484201431274</c:v>
                </c:pt>
                <c:pt idx="1982">
                  <c:v>2713.2145102024078</c:v>
                </c:pt>
                <c:pt idx="1983">
                  <c:v>2714.5823600292206</c:v>
                </c:pt>
                <c:pt idx="1984">
                  <c:v>2715.9497601985931</c:v>
                </c:pt>
                <c:pt idx="1985">
                  <c:v>2717.3169600963593</c:v>
                </c:pt>
                <c:pt idx="1986">
                  <c:v>2718.6845800876617</c:v>
                </c:pt>
                <c:pt idx="1987">
                  <c:v>2720.0498700141907</c:v>
                </c:pt>
                <c:pt idx="1988">
                  <c:v>2721.4172301292419</c:v>
                </c:pt>
                <c:pt idx="1989">
                  <c:v>2722.7840900421143</c:v>
                </c:pt>
                <c:pt idx="1990">
                  <c:v>2724.1518800258636</c:v>
                </c:pt>
                <c:pt idx="1991">
                  <c:v>2725.5188901424408</c:v>
                </c:pt>
                <c:pt idx="1992">
                  <c:v>2726.8861200809479</c:v>
                </c:pt>
                <c:pt idx="1993">
                  <c:v>2728.2532501220703</c:v>
                </c:pt>
                <c:pt idx="1994">
                  <c:v>2729.6205701828003</c:v>
                </c:pt>
                <c:pt idx="1995">
                  <c:v>2730.9861102104187</c:v>
                </c:pt>
                <c:pt idx="1996">
                  <c:v>2732.3530600070953</c:v>
                </c:pt>
                <c:pt idx="1997">
                  <c:v>2733.7208001613617</c:v>
                </c:pt>
                <c:pt idx="1998">
                  <c:v>2735.0878901481628</c:v>
                </c:pt>
                <c:pt idx="1999">
                  <c:v>2736.4556801319122</c:v>
                </c:pt>
                <c:pt idx="2000">
                  <c:v>2737.8224999904633</c:v>
                </c:pt>
                <c:pt idx="2001">
                  <c:v>2739.1892101764679</c:v>
                </c:pt>
                <c:pt idx="2002">
                  <c:v>2740.5576701164246</c:v>
                </c:pt>
                <c:pt idx="2003">
                  <c:v>2741.9252901077271</c:v>
                </c:pt>
                <c:pt idx="2004">
                  <c:v>2743.2926700115204</c:v>
                </c:pt>
                <c:pt idx="2005">
                  <c:v>2744.6601500511169</c:v>
                </c:pt>
                <c:pt idx="2006">
                  <c:v>2746.0256400108337</c:v>
                </c:pt>
                <c:pt idx="2007">
                  <c:v>2747.3920199871063</c:v>
                </c:pt>
                <c:pt idx="2008">
                  <c:v>2748.7597100734711</c:v>
                </c:pt>
                <c:pt idx="2009">
                  <c:v>2750.1281101703644</c:v>
                </c:pt>
                <c:pt idx="2010">
                  <c:v>2751.4958100318909</c:v>
                </c:pt>
                <c:pt idx="2011">
                  <c:v>2752.8637001514435</c:v>
                </c:pt>
                <c:pt idx="2012">
                  <c:v>2754.2308201789856</c:v>
                </c:pt>
                <c:pt idx="2013">
                  <c:v>2755.5989801883698</c:v>
                </c:pt>
                <c:pt idx="2014">
                  <c:v>2756.9665901660919</c:v>
                </c:pt>
                <c:pt idx="2015">
                  <c:v>2758.3330700397491</c:v>
                </c:pt>
                <c:pt idx="2016">
                  <c:v>2759.7008500099182</c:v>
                </c:pt>
                <c:pt idx="2017">
                  <c:v>2761.0677001476288</c:v>
                </c:pt>
                <c:pt idx="2018">
                  <c:v>2762.4349501132965</c:v>
                </c:pt>
                <c:pt idx="2019">
                  <c:v>2763.8029201030731</c:v>
                </c:pt>
                <c:pt idx="2020">
                  <c:v>2765.1707100868225</c:v>
                </c:pt>
                <c:pt idx="2021">
                  <c:v>2766.5385200977325</c:v>
                </c:pt>
                <c:pt idx="2022">
                  <c:v>2767.9195201396942</c:v>
                </c:pt>
                <c:pt idx="2023">
                  <c:v>2769.2881901264191</c:v>
                </c:pt>
                <c:pt idx="2024">
                  <c:v>2770.6564099788666</c:v>
                </c:pt>
                <c:pt idx="2025">
                  <c:v>2772.0246200561523</c:v>
                </c:pt>
                <c:pt idx="2026">
                  <c:v>2773.3925399780273</c:v>
                </c:pt>
                <c:pt idx="2027">
                  <c:v>2774.7597801685333</c:v>
                </c:pt>
                <c:pt idx="2028">
                  <c:v>2776.1262800693512</c:v>
                </c:pt>
                <c:pt idx="2029">
                  <c:v>2777.4932100772858</c:v>
                </c:pt>
                <c:pt idx="2030">
                  <c:v>2778.8612701892853</c:v>
                </c:pt>
                <c:pt idx="2031">
                  <c:v>2780.2285602092743</c:v>
                </c:pt>
                <c:pt idx="2032">
                  <c:v>2781.596330165863</c:v>
                </c:pt>
                <c:pt idx="2033">
                  <c:v>2782.9638299942017</c:v>
                </c:pt>
                <c:pt idx="2034">
                  <c:v>2784.3297100067139</c:v>
                </c:pt>
                <c:pt idx="2035">
                  <c:v>2785.6978499889374</c:v>
                </c:pt>
                <c:pt idx="2036">
                  <c:v>2787.0655500888824</c:v>
                </c:pt>
                <c:pt idx="2037">
                  <c:v>2788.4328401088715</c:v>
                </c:pt>
                <c:pt idx="2038">
                  <c:v>2789.8000700473785</c:v>
                </c:pt>
                <c:pt idx="2039">
                  <c:v>2791.1668500900269</c:v>
                </c:pt>
                <c:pt idx="2040">
                  <c:v>2792.5336701869965</c:v>
                </c:pt>
                <c:pt idx="2041">
                  <c:v>2793.9006500244141</c:v>
                </c:pt>
                <c:pt idx="2042">
                  <c:v>2795.268520116806</c:v>
                </c:pt>
                <c:pt idx="2043">
                  <c:v>2796.6361801624298</c:v>
                </c:pt>
                <c:pt idx="2044">
                  <c:v>2798.0014100074768</c:v>
                </c:pt>
                <c:pt idx="2045">
                  <c:v>2799.368390083313</c:v>
                </c:pt>
                <c:pt idx="2046">
                  <c:v>2800.7362501621246</c:v>
                </c:pt>
                <c:pt idx="2047">
                  <c:v>2802.1038801670074</c:v>
                </c:pt>
                <c:pt idx="2048">
                  <c:v>2803.4711000919342</c:v>
                </c:pt>
                <c:pt idx="2049">
                  <c:v>2804.8389401435852</c:v>
                </c:pt>
                <c:pt idx="2050">
                  <c:v>2806.2063400745392</c:v>
                </c:pt>
                <c:pt idx="2051">
                  <c:v>2807.573340177536</c:v>
                </c:pt>
                <c:pt idx="2052">
                  <c:v>2808.941370010376</c:v>
                </c:pt>
                <c:pt idx="2053">
                  <c:v>2810.3088500499725</c:v>
                </c:pt>
                <c:pt idx="2054">
                  <c:v>2811.6760201454163</c:v>
                </c:pt>
                <c:pt idx="2055">
                  <c:v>2813.0408999919891</c:v>
                </c:pt>
                <c:pt idx="2056">
                  <c:v>2814.4082601070404</c:v>
                </c:pt>
                <c:pt idx="2057">
                  <c:v>2815.7763700485229</c:v>
                </c:pt>
                <c:pt idx="2058">
                  <c:v>2817.1419200897217</c:v>
                </c:pt>
                <c:pt idx="2059">
                  <c:v>2818.5085601806641</c:v>
                </c:pt>
                <c:pt idx="2060">
                  <c:v>2819.8767101764679</c:v>
                </c:pt>
                <c:pt idx="2061">
                  <c:v>2821.2438900470734</c:v>
                </c:pt>
                <c:pt idx="2062">
                  <c:v>2822.6121501922607</c:v>
                </c:pt>
                <c:pt idx="2063">
                  <c:v>2823.9789199829102</c:v>
                </c:pt>
                <c:pt idx="2064">
                  <c:v>2825.3468601703644</c:v>
                </c:pt>
                <c:pt idx="2065">
                  <c:v>2826.7143700122833</c:v>
                </c:pt>
                <c:pt idx="2066">
                  <c:v>2828.0796101093292</c:v>
                </c:pt>
                <c:pt idx="2067">
                  <c:v>2829.4465701580048</c:v>
                </c:pt>
                <c:pt idx="2068">
                  <c:v>2830.8143401145935</c:v>
                </c:pt>
                <c:pt idx="2069">
                  <c:v>2832.1811201572418</c:v>
                </c:pt>
                <c:pt idx="2070">
                  <c:v>2833.5487201213837</c:v>
                </c:pt>
                <c:pt idx="2071">
                  <c:v>2834.9231200218201</c:v>
                </c:pt>
                <c:pt idx="2072">
                  <c:v>2836.2907500267029</c:v>
                </c:pt>
                <c:pt idx="2073">
                  <c:v>2837.6575701236725</c:v>
                </c:pt>
                <c:pt idx="2074">
                  <c:v>2839.0249900817871</c:v>
                </c:pt>
                <c:pt idx="2075">
                  <c:v>2840.3921701908112</c:v>
                </c:pt>
                <c:pt idx="2076">
                  <c:v>2841.7604401111603</c:v>
                </c:pt>
                <c:pt idx="2077">
                  <c:v>2843.128790140152</c:v>
                </c:pt>
                <c:pt idx="2078">
                  <c:v>2844.4962401390076</c:v>
                </c:pt>
                <c:pt idx="2079">
                  <c:v>2845.8635201454163</c:v>
                </c:pt>
                <c:pt idx="2080">
                  <c:v>2847.231260061264</c:v>
                </c:pt>
                <c:pt idx="2081">
                  <c:v>2848.5991201400757</c:v>
                </c:pt>
                <c:pt idx="2082">
                  <c:v>2849.9661600589752</c:v>
                </c:pt>
                <c:pt idx="2083">
                  <c:v>2851.3338701725006</c:v>
                </c:pt>
                <c:pt idx="2084">
                  <c:v>2852.7014100551605</c:v>
                </c:pt>
                <c:pt idx="2085">
                  <c:v>2854.0692300796509</c:v>
                </c:pt>
                <c:pt idx="2086">
                  <c:v>2855.4365501403809</c:v>
                </c:pt>
                <c:pt idx="2087">
                  <c:v>2856.8033301830292</c:v>
                </c:pt>
                <c:pt idx="2088">
                  <c:v>2858.1706700325012</c:v>
                </c:pt>
                <c:pt idx="2089">
                  <c:v>2859.5388000011444</c:v>
                </c:pt>
                <c:pt idx="2090">
                  <c:v>2860.906800031662</c:v>
                </c:pt>
                <c:pt idx="2091">
                  <c:v>2862.2739901542664</c:v>
                </c:pt>
                <c:pt idx="2092">
                  <c:v>2863.6419401168823</c:v>
                </c:pt>
                <c:pt idx="2093">
                  <c:v>2865.0081901550293</c:v>
                </c:pt>
                <c:pt idx="2094">
                  <c:v>2866.3751900196075</c:v>
                </c:pt>
                <c:pt idx="2095">
                  <c:v>2867.7426199913025</c:v>
                </c:pt>
                <c:pt idx="2096">
                  <c:v>2869.1081399917603</c:v>
                </c:pt>
                <c:pt idx="2097">
                  <c:v>2870.4758501052856</c:v>
                </c:pt>
                <c:pt idx="2098">
                  <c:v>2871.8441600799561</c:v>
                </c:pt>
                <c:pt idx="2099">
                  <c:v>2873.2120001316071</c:v>
                </c:pt>
                <c:pt idx="2100">
                  <c:v>2874.5803601741791</c:v>
                </c:pt>
                <c:pt idx="2101">
                  <c:v>2875.94793009758</c:v>
                </c:pt>
                <c:pt idx="2102">
                  <c:v>2877.3152301311493</c:v>
                </c:pt>
                <c:pt idx="2103">
                  <c:v>2878.682070016861</c:v>
                </c:pt>
                <c:pt idx="2104">
                  <c:v>2880.0467500686646</c:v>
                </c:pt>
                <c:pt idx="2105">
                  <c:v>2881.4143500328064</c:v>
                </c:pt>
                <c:pt idx="2106">
                  <c:v>2882.7822802066803</c:v>
                </c:pt>
                <c:pt idx="2107">
                  <c:v>2884.1490700244904</c:v>
                </c:pt>
                <c:pt idx="2108">
                  <c:v>2885.5164601802826</c:v>
                </c:pt>
                <c:pt idx="2109">
                  <c:v>2886.8846700191498</c:v>
                </c:pt>
                <c:pt idx="2110">
                  <c:v>2888.2524399757385</c:v>
                </c:pt>
                <c:pt idx="2111">
                  <c:v>2889.6202101707458</c:v>
                </c:pt>
                <c:pt idx="2112">
                  <c:v>2890.985650062561</c:v>
                </c:pt>
                <c:pt idx="2113">
                  <c:v>2892.3533999919891</c:v>
                </c:pt>
                <c:pt idx="2114">
                  <c:v>2893.718780040741</c:v>
                </c:pt>
                <c:pt idx="2115">
                  <c:v>2895.083930015564</c:v>
                </c:pt>
                <c:pt idx="2116">
                  <c:v>2896.4514501094818</c:v>
                </c:pt>
                <c:pt idx="2117">
                  <c:v>2897.8258600234985</c:v>
                </c:pt>
                <c:pt idx="2118">
                  <c:v>2899.1931600570679</c:v>
                </c:pt>
                <c:pt idx="2119">
                  <c:v>2900.5610001087189</c:v>
                </c:pt>
                <c:pt idx="2120">
                  <c:v>2901.9278001785278</c:v>
                </c:pt>
                <c:pt idx="2121">
                  <c:v>2903.2949900627136</c:v>
                </c:pt>
                <c:pt idx="2122">
                  <c:v>2904.6624500751495</c:v>
                </c:pt>
                <c:pt idx="2123">
                  <c:v>2906.0271401405334</c:v>
                </c:pt>
                <c:pt idx="2124">
                  <c:v>2907.3923401832581</c:v>
                </c:pt>
                <c:pt idx="2125">
                  <c:v>2908.7595200538635</c:v>
                </c:pt>
                <c:pt idx="2126">
                  <c:v>2910.1277701854706</c:v>
                </c:pt>
                <c:pt idx="2127">
                  <c:v>2911.4950799942017</c:v>
                </c:pt>
                <c:pt idx="2128">
                  <c:v>2912.8624601364136</c:v>
                </c:pt>
                <c:pt idx="2129">
                  <c:v>2914.2303400039673</c:v>
                </c:pt>
                <c:pt idx="2130">
                  <c:v>2915.5983300209045</c:v>
                </c:pt>
                <c:pt idx="2131">
                  <c:v>2916.9662702083588</c:v>
                </c:pt>
                <c:pt idx="2132">
                  <c:v>2918.3335101604462</c:v>
                </c:pt>
                <c:pt idx="2133">
                  <c:v>2919.700620174408</c:v>
                </c:pt>
                <c:pt idx="2134">
                  <c:v>2921.0666801929474</c:v>
                </c:pt>
                <c:pt idx="2135">
                  <c:v>2922.4408600330353</c:v>
                </c:pt>
                <c:pt idx="2136">
                  <c:v>2923.8087801933289</c:v>
                </c:pt>
                <c:pt idx="2137">
                  <c:v>2925.1757800579071</c:v>
                </c:pt>
                <c:pt idx="2138">
                  <c:v>2926.5431501865387</c:v>
                </c:pt>
                <c:pt idx="2139">
                  <c:v>2927.9109899997711</c:v>
                </c:pt>
                <c:pt idx="2140">
                  <c:v>2929.2794501781464</c:v>
                </c:pt>
                <c:pt idx="2141">
                  <c:v>2930.6467700004578</c:v>
                </c:pt>
                <c:pt idx="2142">
                  <c:v>2932.0135700702667</c:v>
                </c:pt>
                <c:pt idx="2143">
                  <c:v>2933.3822600841522</c:v>
                </c:pt>
                <c:pt idx="2144">
                  <c:v>2934.7497100830078</c:v>
                </c:pt>
                <c:pt idx="2145">
                  <c:v>2936.1173701286316</c:v>
                </c:pt>
                <c:pt idx="2146">
                  <c:v>2937.4843101501465</c:v>
                </c:pt>
                <c:pt idx="2147">
                  <c:v>2938.8522300720215</c:v>
                </c:pt>
                <c:pt idx="2148">
                  <c:v>2940.2197201251984</c:v>
                </c:pt>
                <c:pt idx="2149">
                  <c:v>2941.5853400230408</c:v>
                </c:pt>
                <c:pt idx="2150">
                  <c:v>2942.9524900913239</c:v>
                </c:pt>
                <c:pt idx="2151">
                  <c:v>2944.317880153656</c:v>
                </c:pt>
                <c:pt idx="2152">
                  <c:v>2945.6848201751709</c:v>
                </c:pt>
                <c:pt idx="2153">
                  <c:v>2947.0520401000977</c:v>
                </c:pt>
                <c:pt idx="2154">
                  <c:v>2948.4195001125336</c:v>
                </c:pt>
                <c:pt idx="2155">
                  <c:v>2949.7862801551819</c:v>
                </c:pt>
                <c:pt idx="2156">
                  <c:v>2951.1608400344849</c:v>
                </c:pt>
                <c:pt idx="2157">
                  <c:v>2952.5282101631165</c:v>
                </c:pt>
                <c:pt idx="2158">
                  <c:v>2953.8956301212311</c:v>
                </c:pt>
                <c:pt idx="2159">
                  <c:v>2955.2634301185608</c:v>
                </c:pt>
                <c:pt idx="2160">
                  <c:v>2956.6308000087738</c:v>
                </c:pt>
                <c:pt idx="2161">
                  <c:v>2957.9967701435089</c:v>
                </c:pt>
                <c:pt idx="2162">
                  <c:v>2959.363970041275</c:v>
                </c:pt>
                <c:pt idx="2163">
                  <c:v>2960.7315700054169</c:v>
                </c:pt>
                <c:pt idx="2164">
                  <c:v>2962.0974102020264</c:v>
                </c:pt>
                <c:pt idx="2165">
                  <c:v>2963.4654200077057</c:v>
                </c:pt>
                <c:pt idx="2166">
                  <c:v>2964.8333601951599</c:v>
                </c:pt>
                <c:pt idx="2167">
                  <c:v>2966.2012400627136</c:v>
                </c:pt>
                <c:pt idx="2168">
                  <c:v>2967.5694100856781</c:v>
                </c:pt>
                <c:pt idx="2169">
                  <c:v>2968.9344701766968</c:v>
                </c:pt>
                <c:pt idx="2170">
                  <c:v>2970.302129983902</c:v>
                </c:pt>
                <c:pt idx="2171">
                  <c:v>2971.6697700023651</c:v>
                </c:pt>
                <c:pt idx="2172">
                  <c:v>2973.0353600978851</c:v>
                </c:pt>
                <c:pt idx="2173">
                  <c:v>2974.4030501842499</c:v>
                </c:pt>
                <c:pt idx="2174">
                  <c:v>2975.7705001831055</c:v>
                </c:pt>
                <c:pt idx="2175">
                  <c:v>2977.1388499736786</c:v>
                </c:pt>
                <c:pt idx="2176">
                  <c:v>2978.5064301490784</c:v>
                </c:pt>
                <c:pt idx="2177">
                  <c:v>2979.8748002052307</c:v>
                </c:pt>
                <c:pt idx="2178">
                  <c:v>2981.2414100170135</c:v>
                </c:pt>
                <c:pt idx="2179">
                  <c:v>2982.6084702014923</c:v>
                </c:pt>
                <c:pt idx="2180">
                  <c:v>2983.9753901958466</c:v>
                </c:pt>
                <c:pt idx="2181">
                  <c:v>2985.3423500061035</c:v>
                </c:pt>
                <c:pt idx="2182">
                  <c:v>2986.7097001075745</c:v>
                </c:pt>
                <c:pt idx="2183">
                  <c:v>2988.0758299827576</c:v>
                </c:pt>
                <c:pt idx="2184">
                  <c:v>2989.4436001777649</c:v>
                </c:pt>
                <c:pt idx="2185">
                  <c:v>2990.8116500377655</c:v>
                </c:pt>
                <c:pt idx="2186">
                  <c:v>2992.1789300441742</c:v>
                </c:pt>
                <c:pt idx="2187">
                  <c:v>2993.6231701374054</c:v>
                </c:pt>
                <c:pt idx="2188">
                  <c:v>2995.0678200721741</c:v>
                </c:pt>
                <c:pt idx="2189">
                  <c:v>2996.5143501758575</c:v>
                </c:pt>
                <c:pt idx="2190">
                  <c:v>2997.9619300365448</c:v>
                </c:pt>
                <c:pt idx="2191">
                  <c:v>2999.4079401493073</c:v>
                </c:pt>
                <c:pt idx="2192">
                  <c:v>3000.8545501232147</c:v>
                </c:pt>
                <c:pt idx="2193">
                  <c:v>3002.3011500835419</c:v>
                </c:pt>
                <c:pt idx="2194">
                  <c:v>3003.74827003479</c:v>
                </c:pt>
                <c:pt idx="2195">
                  <c:v>3005.1954300403595</c:v>
                </c:pt>
                <c:pt idx="2196">
                  <c:v>3006.6421501636505</c:v>
                </c:pt>
                <c:pt idx="2197">
                  <c:v>3008.08656001091</c:v>
                </c:pt>
                <c:pt idx="2198">
                  <c:v>3009.5328900814056</c:v>
                </c:pt>
                <c:pt idx="2199">
                  <c:v>3010.9795501232147</c:v>
                </c:pt>
                <c:pt idx="2200">
                  <c:v>3012.425950050354</c:v>
                </c:pt>
                <c:pt idx="2201">
                  <c:v>3013.8720099925995</c:v>
                </c:pt>
                <c:pt idx="2202">
                  <c:v>3015.3188700675964</c:v>
                </c:pt>
                <c:pt idx="2203">
                  <c:v>3016.7646200656891</c:v>
                </c:pt>
                <c:pt idx="2204">
                  <c:v>3018.2109701633453</c:v>
                </c:pt>
                <c:pt idx="2205">
                  <c:v>3019.6576700210571</c:v>
                </c:pt>
                <c:pt idx="2206">
                  <c:v>3021.1041100025177</c:v>
                </c:pt>
                <c:pt idx="2207">
                  <c:v>3022.5506601333618</c:v>
                </c:pt>
                <c:pt idx="2208">
                  <c:v>3023.9978799819946</c:v>
                </c:pt>
                <c:pt idx="2209">
                  <c:v>3025.3654401302338</c:v>
                </c:pt>
                <c:pt idx="2210">
                  <c:v>3026.7327201366425</c:v>
                </c:pt>
                <c:pt idx="2211">
                  <c:v>3028.1007301807404</c:v>
                </c:pt>
                <c:pt idx="2212">
                  <c:v>3029.4678401947021</c:v>
                </c:pt>
                <c:pt idx="2213">
                  <c:v>3030.8352301120758</c:v>
                </c:pt>
                <c:pt idx="2214">
                  <c:v>3032.2026000022888</c:v>
                </c:pt>
                <c:pt idx="2215">
                  <c:v>3033.5705800056458</c:v>
                </c:pt>
                <c:pt idx="2216">
                  <c:v>3034.9382500648499</c:v>
                </c:pt>
                <c:pt idx="2217">
                  <c:v>3036.3054301738739</c:v>
                </c:pt>
                <c:pt idx="2218">
                  <c:v>3037.6727800369263</c:v>
                </c:pt>
                <c:pt idx="2219">
                  <c:v>3039.0385100841522</c:v>
                </c:pt>
                <c:pt idx="2220">
                  <c:v>3040.4059000015259</c:v>
                </c:pt>
                <c:pt idx="2221">
                  <c:v>3041.7733500003815</c:v>
                </c:pt>
                <c:pt idx="2222">
                  <c:v>3043.1404399871826</c:v>
                </c:pt>
                <c:pt idx="2223">
                  <c:v>3044.507740020752</c:v>
                </c:pt>
                <c:pt idx="2224">
                  <c:v>3045.8744599819183</c:v>
                </c:pt>
                <c:pt idx="2225">
                  <c:v>3047.2419900894165</c:v>
                </c:pt>
                <c:pt idx="2226">
                  <c:v>3048.6100301742554</c:v>
                </c:pt>
                <c:pt idx="2227">
                  <c:v>3049.9776301383972</c:v>
                </c:pt>
                <c:pt idx="2228">
                  <c:v>3051.3449101448059</c:v>
                </c:pt>
                <c:pt idx="2229">
                  <c:v>3052.7121200561523</c:v>
                </c:pt>
                <c:pt idx="2230">
                  <c:v>3054.0782899856567</c:v>
                </c:pt>
                <c:pt idx="2231">
                  <c:v>3055.4459600448608</c:v>
                </c:pt>
                <c:pt idx="2232">
                  <c:v>3056.8127701282501</c:v>
                </c:pt>
                <c:pt idx="2233">
                  <c:v>3058.180860042572</c:v>
                </c:pt>
                <c:pt idx="2234">
                  <c:v>3059.5488300323486</c:v>
                </c:pt>
                <c:pt idx="2235">
                  <c:v>3060.9167501926422</c:v>
                </c:pt>
                <c:pt idx="2236">
                  <c:v>3062.284520149231</c:v>
                </c:pt>
                <c:pt idx="2237">
                  <c:v>3063.6516799926758</c:v>
                </c:pt>
                <c:pt idx="2238">
                  <c:v>3065.0172200202942</c:v>
                </c:pt>
                <c:pt idx="2239">
                  <c:v>3066.3842401504517</c:v>
                </c:pt>
                <c:pt idx="2240">
                  <c:v>3067.7502501010895</c:v>
                </c:pt>
                <c:pt idx="2241">
                  <c:v>3069.1161501407623</c:v>
                </c:pt>
                <c:pt idx="2242">
                  <c:v>3070.4837901592255</c:v>
                </c:pt>
                <c:pt idx="2243">
                  <c:v>3071.8514401912689</c:v>
                </c:pt>
                <c:pt idx="2244">
                  <c:v>3073.2184801101685</c:v>
                </c:pt>
                <c:pt idx="2245">
                  <c:v>3074.5867800712585</c:v>
                </c:pt>
                <c:pt idx="2246">
                  <c:v>3075.9542801380157</c:v>
                </c:pt>
                <c:pt idx="2247">
                  <c:v>3077.3197600841522</c:v>
                </c:pt>
                <c:pt idx="2248">
                  <c:v>3078.6878900527954</c:v>
                </c:pt>
                <c:pt idx="2249">
                  <c:v>3080.0531702041626</c:v>
                </c:pt>
                <c:pt idx="2250">
                  <c:v>3081.4208300113678</c:v>
                </c:pt>
                <c:pt idx="2251">
                  <c:v>3082.7883100509644</c:v>
                </c:pt>
                <c:pt idx="2252">
                  <c:v>3084.1562700271606</c:v>
                </c:pt>
                <c:pt idx="2253">
                  <c:v>3085.5238599777222</c:v>
                </c:pt>
                <c:pt idx="2254">
                  <c:v>3086.8910000324249</c:v>
                </c:pt>
                <c:pt idx="2255">
                  <c:v>3088.2589800357819</c:v>
                </c:pt>
                <c:pt idx="2256">
                  <c:v>3089.6260302066803</c:v>
                </c:pt>
                <c:pt idx="2257">
                  <c:v>3090.9936201572418</c:v>
                </c:pt>
                <c:pt idx="2258">
                  <c:v>3092.3604001998901</c:v>
                </c:pt>
                <c:pt idx="2259">
                  <c:v>3093.7280900478363</c:v>
                </c:pt>
                <c:pt idx="2260">
                  <c:v>3095.0934400558472</c:v>
                </c:pt>
                <c:pt idx="2261">
                  <c:v>3096.459860086441</c:v>
                </c:pt>
                <c:pt idx="2262">
                  <c:v>3097.8273801803589</c:v>
                </c:pt>
                <c:pt idx="2263">
                  <c:v>3099.1952199935913</c:v>
                </c:pt>
                <c:pt idx="2264">
                  <c:v>3100.562940120697</c:v>
                </c:pt>
                <c:pt idx="2265">
                  <c:v>3101.930370092392</c:v>
                </c:pt>
                <c:pt idx="2266">
                  <c:v>3103.2961401939392</c:v>
                </c:pt>
                <c:pt idx="2267">
                  <c:v>3104.6635701656342</c:v>
                </c:pt>
                <c:pt idx="2268">
                  <c:v>3106.0301401615143</c:v>
                </c:pt>
                <c:pt idx="2269">
                  <c:v>3107.4086501598358</c:v>
                </c:pt>
                <c:pt idx="2270">
                  <c:v>3108.7756500244141</c:v>
                </c:pt>
                <c:pt idx="2271">
                  <c:v>3110.1431500911713</c:v>
                </c:pt>
                <c:pt idx="2272">
                  <c:v>3111.5101799964905</c:v>
                </c:pt>
                <c:pt idx="2273">
                  <c:v>3112.8784000873566</c:v>
                </c:pt>
                <c:pt idx="2274">
                  <c:v>3114.2461400032043</c:v>
                </c:pt>
                <c:pt idx="2275">
                  <c:v>3115.6138100624084</c:v>
                </c:pt>
                <c:pt idx="2276">
                  <c:v>3116.98140001297</c:v>
                </c:pt>
                <c:pt idx="2277">
                  <c:v>3118.3492901325226</c:v>
                </c:pt>
                <c:pt idx="2278">
                  <c:v>3119.7161400318146</c:v>
                </c:pt>
                <c:pt idx="2279">
                  <c:v>3121.0813300609589</c:v>
                </c:pt>
                <c:pt idx="2280">
                  <c:v>3122.4495000839233</c:v>
                </c:pt>
                <c:pt idx="2281">
                  <c:v>3123.8171000480652</c:v>
                </c:pt>
                <c:pt idx="2282">
                  <c:v>3125.184130191803</c:v>
                </c:pt>
                <c:pt idx="2283">
                  <c:v>3126.5525300502777</c:v>
                </c:pt>
                <c:pt idx="2284">
                  <c:v>3127.949079990387</c:v>
                </c:pt>
                <c:pt idx="2285">
                  <c:v>3129.3171501159668</c:v>
                </c:pt>
                <c:pt idx="2286">
                  <c:v>3130.684700012207</c:v>
                </c:pt>
                <c:pt idx="2287">
                  <c:v>3132.0503900051117</c:v>
                </c:pt>
                <c:pt idx="2288">
                  <c:v>3133.417640209198</c:v>
                </c:pt>
                <c:pt idx="2289">
                  <c:v>3134.7844300270081</c:v>
                </c:pt>
                <c:pt idx="2290">
                  <c:v>3136.1521100997925</c:v>
                </c:pt>
                <c:pt idx="2291">
                  <c:v>3137.5179300308228</c:v>
                </c:pt>
                <c:pt idx="2292">
                  <c:v>3138.8860700130463</c:v>
                </c:pt>
                <c:pt idx="2293">
                  <c:v>3140.2518901824951</c:v>
                </c:pt>
                <c:pt idx="2294">
                  <c:v>3141.6174302101135</c:v>
                </c:pt>
                <c:pt idx="2295">
                  <c:v>3142.9832801818848</c:v>
                </c:pt>
                <c:pt idx="2296">
                  <c:v>3144.3480401039124</c:v>
                </c:pt>
                <c:pt idx="2297">
                  <c:v>3145.7240700721741</c:v>
                </c:pt>
                <c:pt idx="2298">
                  <c:v>3147.0896501541138</c:v>
                </c:pt>
                <c:pt idx="2299">
                  <c:v>3148.4571499824524</c:v>
                </c:pt>
                <c:pt idx="2300">
                  <c:v>3149.8243100643158</c:v>
                </c:pt>
                <c:pt idx="2301">
                  <c:v>3151.1914401054382</c:v>
                </c:pt>
                <c:pt idx="2302">
                  <c:v>3152.5583600997925</c:v>
                </c:pt>
                <c:pt idx="2303">
                  <c:v>3153.9254200458527</c:v>
                </c:pt>
                <c:pt idx="2304">
                  <c:v>3155.2935001850128</c:v>
                </c:pt>
                <c:pt idx="2305">
                  <c:v>3156.6616702079773</c:v>
                </c:pt>
                <c:pt idx="2306">
                  <c:v>3158.0272200107574</c:v>
                </c:pt>
                <c:pt idx="2307">
                  <c:v>3159.395250082016</c:v>
                </c:pt>
                <c:pt idx="2308">
                  <c:v>3160.7635300159454</c:v>
                </c:pt>
                <c:pt idx="2309">
                  <c:v>3162.1289200782776</c:v>
                </c:pt>
                <c:pt idx="2310">
                  <c:v>3163.4946801662445</c:v>
                </c:pt>
                <c:pt idx="2311">
                  <c:v>3164.8623900413513</c:v>
                </c:pt>
                <c:pt idx="2312">
                  <c:v>3166.2290501594543</c:v>
                </c:pt>
                <c:pt idx="2313">
                  <c:v>3167.5964500904083</c:v>
                </c:pt>
                <c:pt idx="2314">
                  <c:v>3169.0119199752808</c:v>
                </c:pt>
                <c:pt idx="2315">
                  <c:v>3170.377720117569</c:v>
                </c:pt>
                <c:pt idx="2316">
                  <c:v>3171.7545900344849</c:v>
                </c:pt>
                <c:pt idx="2317">
                  <c:v>3173.1271800994873</c:v>
                </c:pt>
                <c:pt idx="2318">
                  <c:v>3174.4951100349426</c:v>
                </c:pt>
                <c:pt idx="2319">
                  <c:v>3175.8609302043915</c:v>
                </c:pt>
                <c:pt idx="2320">
                  <c:v>3177.2265501022339</c:v>
                </c:pt>
                <c:pt idx="2321">
                  <c:v>3178.594789981842</c:v>
                </c:pt>
                <c:pt idx="2322">
                  <c:v>3179.9623100757599</c:v>
                </c:pt>
                <c:pt idx="2323">
                  <c:v>3181.3297200202942</c:v>
                </c:pt>
                <c:pt idx="2324">
                  <c:v>3182.6954700946808</c:v>
                </c:pt>
                <c:pt idx="2325">
                  <c:v>3184.0737800598145</c:v>
                </c:pt>
                <c:pt idx="2326">
                  <c:v>3185.4413201808929</c:v>
                </c:pt>
                <c:pt idx="2327">
                  <c:v>3186.809100151062</c:v>
                </c:pt>
                <c:pt idx="2328">
                  <c:v>3188.1784100532532</c:v>
                </c:pt>
                <c:pt idx="2329">
                  <c:v>3189.5463001728058</c:v>
                </c:pt>
                <c:pt idx="2330">
                  <c:v>3190.91343998909</c:v>
                </c:pt>
                <c:pt idx="2331">
                  <c:v>3192.2804400920868</c:v>
                </c:pt>
                <c:pt idx="2332">
                  <c:v>3193.6551201343536</c:v>
                </c:pt>
                <c:pt idx="2333">
                  <c:v>3195.0238001346588</c:v>
                </c:pt>
                <c:pt idx="2334">
                  <c:v>3196.3909201622009</c:v>
                </c:pt>
                <c:pt idx="2335">
                  <c:v>3197.7582201957703</c:v>
                </c:pt>
                <c:pt idx="2336">
                  <c:v>3199.1245801448822</c:v>
                </c:pt>
                <c:pt idx="2337">
                  <c:v>3200.4920899868011</c:v>
                </c:pt>
                <c:pt idx="2338">
                  <c:v>3201.8591201305389</c:v>
                </c:pt>
                <c:pt idx="2339">
                  <c:v>3203.226459980011</c:v>
                </c:pt>
                <c:pt idx="2340">
                  <c:v>3204.5941400527954</c:v>
                </c:pt>
                <c:pt idx="2341">
                  <c:v>3205.9617700576782</c:v>
                </c:pt>
                <c:pt idx="2342">
                  <c:v>3207.3296601772308</c:v>
                </c:pt>
                <c:pt idx="2343">
                  <c:v>3208.6971700191498</c:v>
                </c:pt>
                <c:pt idx="2344">
                  <c:v>3210.0632600784302</c:v>
                </c:pt>
                <c:pt idx="2345">
                  <c:v>3211.4310300350189</c:v>
                </c:pt>
                <c:pt idx="2346">
                  <c:v>3212.798840045929</c:v>
                </c:pt>
                <c:pt idx="2347">
                  <c:v>3214.1670801639557</c:v>
                </c:pt>
                <c:pt idx="2348">
                  <c:v>3215.5350000858307</c:v>
                </c:pt>
                <c:pt idx="2349">
                  <c:v>3216.9004600048065</c:v>
                </c:pt>
                <c:pt idx="2350">
                  <c:v>3218.2684800624847</c:v>
                </c:pt>
                <c:pt idx="2351">
                  <c:v>3219.6368000507355</c:v>
                </c:pt>
                <c:pt idx="2352">
                  <c:v>3221.0033900737762</c:v>
                </c:pt>
                <c:pt idx="2353">
                  <c:v>3222.3710701465607</c:v>
                </c:pt>
                <c:pt idx="2354">
                  <c:v>3223.7388200759888</c:v>
                </c:pt>
                <c:pt idx="2355">
                  <c:v>3225.1037302017212</c:v>
                </c:pt>
                <c:pt idx="2356">
                  <c:v>3226.4713401794434</c:v>
                </c:pt>
                <c:pt idx="2357">
                  <c:v>3227.8389201164246</c:v>
                </c:pt>
                <c:pt idx="2358">
                  <c:v>3229.206650018692</c:v>
                </c:pt>
                <c:pt idx="2359">
                  <c:v>3230.5721201896667</c:v>
                </c:pt>
                <c:pt idx="2360">
                  <c:v>3231.9403300285339</c:v>
                </c:pt>
                <c:pt idx="2361">
                  <c:v>3233.3076200485229</c:v>
                </c:pt>
                <c:pt idx="2362">
                  <c:v>3234.6748201847076</c:v>
                </c:pt>
                <c:pt idx="2363">
                  <c:v>3236.0402500629425</c:v>
                </c:pt>
                <c:pt idx="2364">
                  <c:v>3237.4082500934601</c:v>
                </c:pt>
                <c:pt idx="2365">
                  <c:v>3238.775160074234</c:v>
                </c:pt>
                <c:pt idx="2366">
                  <c:v>3240.1409502029419</c:v>
                </c:pt>
                <c:pt idx="2367">
                  <c:v>3241.5078001022339</c:v>
                </c:pt>
                <c:pt idx="2368">
                  <c:v>3242.875440120697</c:v>
                </c:pt>
                <c:pt idx="2369">
                  <c:v>3244.2431399822235</c:v>
                </c:pt>
                <c:pt idx="2370">
                  <c:v>3245.6105401515961</c:v>
                </c:pt>
                <c:pt idx="2371">
                  <c:v>3246.9786400794983</c:v>
                </c:pt>
                <c:pt idx="2372">
                  <c:v>3248.3475902080536</c:v>
                </c:pt>
                <c:pt idx="2373">
                  <c:v>3249.7147099971771</c:v>
                </c:pt>
                <c:pt idx="2374">
                  <c:v>3251.0799100399017</c:v>
                </c:pt>
                <c:pt idx="2375">
                  <c:v>3252.4480299949646</c:v>
                </c:pt>
                <c:pt idx="2376">
                  <c:v>3253.8149499893188</c:v>
                </c:pt>
                <c:pt idx="2377">
                  <c:v>3255.1820900440216</c:v>
                </c:pt>
                <c:pt idx="2378">
                  <c:v>3256.5499000549316</c:v>
                </c:pt>
                <c:pt idx="2379">
                  <c:v>3257.917090177536</c:v>
                </c:pt>
                <c:pt idx="2380">
                  <c:v>3259.2826499938965</c:v>
                </c:pt>
                <c:pt idx="2381">
                  <c:v>3260.6478500366211</c:v>
                </c:pt>
                <c:pt idx="2382">
                  <c:v>3262.0131001472473</c:v>
                </c:pt>
                <c:pt idx="2383">
                  <c:v>3263.3783600330353</c:v>
                </c:pt>
                <c:pt idx="2384">
                  <c:v>3264.7454199790955</c:v>
                </c:pt>
                <c:pt idx="2385">
                  <c:v>3266.1111102104187</c:v>
                </c:pt>
                <c:pt idx="2386">
                  <c:v>3267.4771599769592</c:v>
                </c:pt>
                <c:pt idx="2387">
                  <c:v>3268.8423001766205</c:v>
                </c:pt>
                <c:pt idx="2388">
                  <c:v>3270.2115302085876</c:v>
                </c:pt>
                <c:pt idx="2389">
                  <c:v>3271.5770001411438</c:v>
                </c:pt>
                <c:pt idx="2390">
                  <c:v>3272.9435501098633</c:v>
                </c:pt>
                <c:pt idx="2391">
                  <c:v>3274.310830116272</c:v>
                </c:pt>
                <c:pt idx="2392">
                  <c:v>3275.6782801151276</c:v>
                </c:pt>
                <c:pt idx="2393">
                  <c:v>3277.0445101261139</c:v>
                </c:pt>
                <c:pt idx="2394">
                  <c:v>3278.4116702079773</c:v>
                </c:pt>
                <c:pt idx="2395">
                  <c:v>3279.7790100574493</c:v>
                </c:pt>
                <c:pt idx="2396">
                  <c:v>3281.1469101905823</c:v>
                </c:pt>
                <c:pt idx="2397">
                  <c:v>3282.5149600505829</c:v>
                </c:pt>
                <c:pt idx="2398">
                  <c:v>3283.8826200962067</c:v>
                </c:pt>
                <c:pt idx="2399">
                  <c:v>3285.2503600120544</c:v>
                </c:pt>
                <c:pt idx="2400">
                  <c:v>3286.6183500289917</c:v>
                </c:pt>
                <c:pt idx="2401">
                  <c:v>3287.9862501621246</c:v>
                </c:pt>
                <c:pt idx="2402">
                  <c:v>3289.3534200191498</c:v>
                </c:pt>
                <c:pt idx="2403">
                  <c:v>3290.7210299968719</c:v>
                </c:pt>
                <c:pt idx="2404">
                  <c:v>3292.0858201980591</c:v>
                </c:pt>
                <c:pt idx="2405">
                  <c:v>3293.4529201984406</c:v>
                </c:pt>
                <c:pt idx="2406">
                  <c:v>3294.8213400840759</c:v>
                </c:pt>
                <c:pt idx="2407">
                  <c:v>3296.189670085907</c:v>
                </c:pt>
                <c:pt idx="2408">
                  <c:v>3297.5568101406097</c:v>
                </c:pt>
                <c:pt idx="2409">
                  <c:v>3298.9244301319122</c:v>
                </c:pt>
                <c:pt idx="2410">
                  <c:v>3300.29217004776</c:v>
                </c:pt>
                <c:pt idx="2411">
                  <c:v>3301.6595401763916</c:v>
                </c:pt>
                <c:pt idx="2412">
                  <c:v>3303.0254001617432</c:v>
                </c:pt>
                <c:pt idx="2413">
                  <c:v>3304.3927102088928</c:v>
                </c:pt>
                <c:pt idx="2414">
                  <c:v>3305.760370016098</c:v>
                </c:pt>
                <c:pt idx="2415">
                  <c:v>3307.1282601356506</c:v>
                </c:pt>
                <c:pt idx="2416">
                  <c:v>3308.4960701465607</c:v>
                </c:pt>
                <c:pt idx="2417">
                  <c:v>3309.8633902072906</c:v>
                </c:pt>
                <c:pt idx="2418">
                  <c:v>3311.230880022049</c:v>
                </c:pt>
                <c:pt idx="2419">
                  <c:v>3312.5985000133514</c:v>
                </c:pt>
                <c:pt idx="2420">
                  <c:v>3313.9660902023315</c:v>
                </c:pt>
                <c:pt idx="2421">
                  <c:v>3315.3341000080109</c:v>
                </c:pt>
                <c:pt idx="2422">
                  <c:v>3316.7015202045441</c:v>
                </c:pt>
                <c:pt idx="2423">
                  <c:v>3318.0674600601196</c:v>
                </c:pt>
                <c:pt idx="2424">
                  <c:v>3319.4333000183105</c:v>
                </c:pt>
                <c:pt idx="2425">
                  <c:v>3320.800920009613</c:v>
                </c:pt>
                <c:pt idx="2426">
                  <c:v>3322.1684901714325</c:v>
                </c:pt>
                <c:pt idx="2427">
                  <c:v>3323.5359301567078</c:v>
                </c:pt>
                <c:pt idx="2428">
                  <c:v>3324.9039001464844</c:v>
                </c:pt>
                <c:pt idx="2429">
                  <c:v>3326.271980047226</c:v>
                </c:pt>
                <c:pt idx="2430">
                  <c:v>3327.6393401622772</c:v>
                </c:pt>
                <c:pt idx="2431">
                  <c:v>3329.0399601459503</c:v>
                </c:pt>
                <c:pt idx="2432">
                  <c:v>3330.4073801040649</c:v>
                </c:pt>
                <c:pt idx="2433">
                  <c:v>3331.7747302055359</c:v>
                </c:pt>
                <c:pt idx="2434">
                  <c:v>3333.1417200565338</c:v>
                </c:pt>
                <c:pt idx="2435">
                  <c:v>3334.524530172348</c:v>
                </c:pt>
                <c:pt idx="2436">
                  <c:v>3335.8916599750519</c:v>
                </c:pt>
                <c:pt idx="2437">
                  <c:v>3337.2563800811768</c:v>
                </c:pt>
                <c:pt idx="2438">
                  <c:v>3338.6233601570129</c:v>
                </c:pt>
                <c:pt idx="2439">
                  <c:v>3339.991170167923</c:v>
                </c:pt>
                <c:pt idx="2440">
                  <c:v>3341.358980178833</c:v>
                </c:pt>
                <c:pt idx="2441">
                  <c:v>3342.7281401157379</c:v>
                </c:pt>
                <c:pt idx="2442">
                  <c:v>3344.0926401615143</c:v>
                </c:pt>
                <c:pt idx="2443">
                  <c:v>3345.4594399929047</c:v>
                </c:pt>
                <c:pt idx="2444">
                  <c:v>3346.826690196991</c:v>
                </c:pt>
                <c:pt idx="2445">
                  <c:v>3348.1946201324463</c:v>
                </c:pt>
                <c:pt idx="2446">
                  <c:v>3349.5618801116943</c:v>
                </c:pt>
                <c:pt idx="2447">
                  <c:v>3350.9296901226044</c:v>
                </c:pt>
                <c:pt idx="2448">
                  <c:v>3352.2973501682281</c:v>
                </c:pt>
                <c:pt idx="2449">
                  <c:v>3353.6711900234222</c:v>
                </c:pt>
                <c:pt idx="2450">
                  <c:v>3355.0373601913452</c:v>
                </c:pt>
                <c:pt idx="2451">
                  <c:v>3356.4046900272369</c:v>
                </c:pt>
                <c:pt idx="2452">
                  <c:v>3357.7722899913788</c:v>
                </c:pt>
                <c:pt idx="2453">
                  <c:v>3359.1403200626373</c:v>
                </c:pt>
                <c:pt idx="2454">
                  <c:v>3360.5079300403595</c:v>
                </c:pt>
                <c:pt idx="2455">
                  <c:v>3361.8749701976776</c:v>
                </c:pt>
                <c:pt idx="2456">
                  <c:v>3363.2431001663208</c:v>
                </c:pt>
                <c:pt idx="2457">
                  <c:v>3364.6110301017761</c:v>
                </c:pt>
                <c:pt idx="2458">
                  <c:v>3365.9786100387573</c:v>
                </c:pt>
                <c:pt idx="2459">
                  <c:v>3367.3461701869965</c:v>
                </c:pt>
                <c:pt idx="2460">
                  <c:v>3368.7140901088715</c:v>
                </c:pt>
                <c:pt idx="2461">
                  <c:v>3370.0804400444031</c:v>
                </c:pt>
                <c:pt idx="2462">
                  <c:v>3371.4476301670074</c:v>
                </c:pt>
                <c:pt idx="2463">
                  <c:v>3372.8152701854706</c:v>
                </c:pt>
                <c:pt idx="2464">
                  <c:v>3374.1828401088715</c:v>
                </c:pt>
                <c:pt idx="2465">
                  <c:v>3375.5510301589966</c:v>
                </c:pt>
                <c:pt idx="2466">
                  <c:v>3376.9185700416565</c:v>
                </c:pt>
                <c:pt idx="2467">
                  <c:v>3378.283860206604</c:v>
                </c:pt>
                <c:pt idx="2468">
                  <c:v>3379.651290178299</c:v>
                </c:pt>
                <c:pt idx="2469">
                  <c:v>3381.018550157547</c:v>
                </c:pt>
                <c:pt idx="2470">
                  <c:v>3382.3861701488495</c:v>
                </c:pt>
                <c:pt idx="2471">
                  <c:v>3383.7534101009369</c:v>
                </c:pt>
                <c:pt idx="2472">
                  <c:v>3385.1203601360321</c:v>
                </c:pt>
                <c:pt idx="2473">
                  <c:v>3386.4885301589966</c:v>
                </c:pt>
                <c:pt idx="2474">
                  <c:v>3387.8542301654816</c:v>
                </c:pt>
                <c:pt idx="2475">
                  <c:v>3389.2219200134277</c:v>
                </c:pt>
                <c:pt idx="2476">
                  <c:v>3390.5896100997925</c:v>
                </c:pt>
                <c:pt idx="2477">
                  <c:v>3391.9577400684357</c:v>
                </c:pt>
                <c:pt idx="2478">
                  <c:v>3393.3328101634979</c:v>
                </c:pt>
                <c:pt idx="2479">
                  <c:v>3394.6982300281525</c:v>
                </c:pt>
                <c:pt idx="2480">
                  <c:v>3396.0634000301361</c:v>
                </c:pt>
                <c:pt idx="2481">
                  <c:v>3397.4365000724792</c:v>
                </c:pt>
                <c:pt idx="2482">
                  <c:v>3398.8016901016235</c:v>
                </c:pt>
                <c:pt idx="2483">
                  <c:v>3400.2138199806213</c:v>
                </c:pt>
                <c:pt idx="2484">
                  <c:v>3401.5817301273346</c:v>
                </c:pt>
                <c:pt idx="2485">
                  <c:v>3402.9501001834869</c:v>
                </c:pt>
                <c:pt idx="2486">
                  <c:v>3404.3166100978851</c:v>
                </c:pt>
                <c:pt idx="2487">
                  <c:v>3405.6837000846863</c:v>
                </c:pt>
                <c:pt idx="2488">
                  <c:v>3407.0509300231934</c:v>
                </c:pt>
                <c:pt idx="2489">
                  <c:v>3408.4164700508118</c:v>
                </c:pt>
                <c:pt idx="2490">
                  <c:v>3409.7836000919342</c:v>
                </c:pt>
                <c:pt idx="2491">
                  <c:v>3411.1503400802612</c:v>
                </c:pt>
                <c:pt idx="2492">
                  <c:v>3412.5181801319122</c:v>
                </c:pt>
                <c:pt idx="2493">
                  <c:v>3413.8853499889374</c:v>
                </c:pt>
                <c:pt idx="2494">
                  <c:v>3415.2526400089264</c:v>
                </c:pt>
                <c:pt idx="2495">
                  <c:v>3416.6191899776459</c:v>
                </c:pt>
                <c:pt idx="2496">
                  <c:v>3417.9870600700378</c:v>
                </c:pt>
                <c:pt idx="2497">
                  <c:v>3419.3546800613403</c:v>
                </c:pt>
                <c:pt idx="2498">
                  <c:v>3420.7229001522064</c:v>
                </c:pt>
                <c:pt idx="2499">
                  <c:v>3422.0882501602173</c:v>
                </c:pt>
                <c:pt idx="2500">
                  <c:v>3423.4558200836182</c:v>
                </c:pt>
                <c:pt idx="2501">
                  <c:v>3424.8233699798584</c:v>
                </c:pt>
                <c:pt idx="2502">
                  <c:v>3426.1885900497437</c:v>
                </c:pt>
                <c:pt idx="2503">
                  <c:v>3427.5558500289917</c:v>
                </c:pt>
                <c:pt idx="2504">
                  <c:v>3428.9224400520325</c:v>
                </c:pt>
                <c:pt idx="2505">
                  <c:v>3430.2896401882172</c:v>
                </c:pt>
                <c:pt idx="2506">
                  <c:v>3431.6563801765442</c:v>
                </c:pt>
                <c:pt idx="2507">
                  <c:v>3433.0237200260162</c:v>
                </c:pt>
                <c:pt idx="2508">
                  <c:v>3434.390969991684</c:v>
                </c:pt>
                <c:pt idx="2509">
                  <c:v>3435.7582101821899</c:v>
                </c:pt>
                <c:pt idx="2510">
                  <c:v>3437.1237101554871</c:v>
                </c:pt>
                <c:pt idx="2511">
                  <c:v>3438.4903600215912</c:v>
                </c:pt>
                <c:pt idx="2512">
                  <c:v>3439.859060049057</c:v>
                </c:pt>
                <c:pt idx="2513">
                  <c:v>3441.2283802032471</c:v>
                </c:pt>
                <c:pt idx="2514">
                  <c:v>3442.6625900268555</c:v>
                </c:pt>
                <c:pt idx="2515">
                  <c:v>3444.0284101963043</c:v>
                </c:pt>
                <c:pt idx="2516">
                  <c:v>3445.3964200019836</c:v>
                </c:pt>
                <c:pt idx="2517">
                  <c:v>3446.763689994812</c:v>
                </c:pt>
                <c:pt idx="2518">
                  <c:v>3448.1316201686859</c:v>
                </c:pt>
                <c:pt idx="2519">
                  <c:v>3449.4996299743652</c:v>
                </c:pt>
                <c:pt idx="2520">
                  <c:v>3450.8653299808502</c:v>
                </c:pt>
                <c:pt idx="2521">
                  <c:v>3452.2305500507355</c:v>
                </c:pt>
                <c:pt idx="2522">
                  <c:v>3453.5965101718903</c:v>
                </c:pt>
                <c:pt idx="2523">
                  <c:v>3454.9643499851227</c:v>
                </c:pt>
                <c:pt idx="2524">
                  <c:v>3456.3319001197815</c:v>
                </c:pt>
                <c:pt idx="2525">
                  <c:v>3457.6972501277924</c:v>
                </c:pt>
                <c:pt idx="2526">
                  <c:v>3459.0628600120544</c:v>
                </c:pt>
                <c:pt idx="2527">
                  <c:v>3460.4300100803375</c:v>
                </c:pt>
                <c:pt idx="2528">
                  <c:v>3461.7969400882721</c:v>
                </c:pt>
                <c:pt idx="2529">
                  <c:v>3463.1643500328064</c:v>
                </c:pt>
                <c:pt idx="2530">
                  <c:v>3464.5298900604248</c:v>
                </c:pt>
                <c:pt idx="2531">
                  <c:v>3465.895250082016</c:v>
                </c:pt>
                <c:pt idx="2532">
                  <c:v>3467.268000125885</c:v>
                </c:pt>
                <c:pt idx="2533">
                  <c:v>3468.6357700824738</c:v>
                </c:pt>
                <c:pt idx="2534">
                  <c:v>3470.0047299861908</c:v>
                </c:pt>
                <c:pt idx="2535">
                  <c:v>3471.3718400001526</c:v>
                </c:pt>
                <c:pt idx="2536">
                  <c:v>3472.7399799823761</c:v>
                </c:pt>
                <c:pt idx="2537">
                  <c:v>3474.1059701442719</c:v>
                </c:pt>
                <c:pt idx="2538">
                  <c:v>3475.4736301898956</c:v>
                </c:pt>
                <c:pt idx="2539">
                  <c:v>3476.8408601284027</c:v>
                </c:pt>
                <c:pt idx="2540">
                  <c:v>3478.2057700157166</c:v>
                </c:pt>
                <c:pt idx="2541">
                  <c:v>3479.5734400749207</c:v>
                </c:pt>
                <c:pt idx="2542">
                  <c:v>3480.9413101673126</c:v>
                </c:pt>
                <c:pt idx="2543">
                  <c:v>3482.3084101676941</c:v>
                </c:pt>
                <c:pt idx="2544">
                  <c:v>3483.6761400699615</c:v>
                </c:pt>
                <c:pt idx="2545">
                  <c:v>3485.0427901744843</c:v>
                </c:pt>
                <c:pt idx="2546">
                  <c:v>3486.4101700782776</c:v>
                </c:pt>
                <c:pt idx="2547">
                  <c:v>3487.7772901058197</c:v>
                </c:pt>
                <c:pt idx="2548">
                  <c:v>3489.1421701908112</c:v>
                </c:pt>
                <c:pt idx="2549">
                  <c:v>3490.5094699859619</c:v>
                </c:pt>
                <c:pt idx="2550">
                  <c:v>3491.8763899803162</c:v>
                </c:pt>
                <c:pt idx="2551">
                  <c:v>3493.2441000938416</c:v>
                </c:pt>
                <c:pt idx="2552">
                  <c:v>3494.6107501983643</c:v>
                </c:pt>
                <c:pt idx="2553">
                  <c:v>3495.9788801670074</c:v>
                </c:pt>
                <c:pt idx="2554">
                  <c:v>3497.3456301689148</c:v>
                </c:pt>
                <c:pt idx="2555">
                  <c:v>3498.712170124054</c:v>
                </c:pt>
                <c:pt idx="2556">
                  <c:v>3500.0774099826813</c:v>
                </c:pt>
                <c:pt idx="2557">
                  <c:v>3501.4442701339722</c:v>
                </c:pt>
                <c:pt idx="2558">
                  <c:v>3502.8115701675415</c:v>
                </c:pt>
                <c:pt idx="2559">
                  <c:v>3504.1771700382233</c:v>
                </c:pt>
                <c:pt idx="2560">
                  <c:v>3505.544340133667</c:v>
                </c:pt>
                <c:pt idx="2561">
                  <c:v>3506.9115500450134</c:v>
                </c:pt>
                <c:pt idx="2562">
                  <c:v>3508.2778902053833</c:v>
                </c:pt>
                <c:pt idx="2563">
                  <c:v>3509.6425700187683</c:v>
                </c:pt>
                <c:pt idx="2564">
                  <c:v>3511.0111401081085</c:v>
                </c:pt>
                <c:pt idx="2565">
                  <c:v>3512.3781800270081</c:v>
                </c:pt>
                <c:pt idx="2566">
                  <c:v>3513.748409986496</c:v>
                </c:pt>
                <c:pt idx="2567">
                  <c:v>3515.1536400318146</c:v>
                </c:pt>
                <c:pt idx="2568">
                  <c:v>3516.5198700428009</c:v>
                </c:pt>
                <c:pt idx="2569">
                  <c:v>3517.8874101638794</c:v>
                </c:pt>
                <c:pt idx="2570">
                  <c:v>3519.2543001174927</c:v>
                </c:pt>
                <c:pt idx="2571">
                  <c:v>3520.6218900680542</c:v>
                </c:pt>
                <c:pt idx="2572">
                  <c:v>3521.9891500473022</c:v>
                </c:pt>
                <c:pt idx="2573">
                  <c:v>3523.3562700748444</c:v>
                </c:pt>
                <c:pt idx="2574">
                  <c:v>3524.7219300270081</c:v>
                </c:pt>
                <c:pt idx="2575">
                  <c:v>3526.0868000984192</c:v>
                </c:pt>
                <c:pt idx="2576">
                  <c:v>3527.4546899795532</c:v>
                </c:pt>
                <c:pt idx="2577">
                  <c:v>3528.8217701911926</c:v>
                </c:pt>
                <c:pt idx="2578">
                  <c:v>3530.1873002052307</c:v>
                </c:pt>
                <c:pt idx="2579">
                  <c:v>3531.5552101135254</c:v>
                </c:pt>
                <c:pt idx="2580">
                  <c:v>3532.9226200580597</c:v>
                </c:pt>
                <c:pt idx="2581">
                  <c:v>3534.2898201942444</c:v>
                </c:pt>
                <c:pt idx="2582">
                  <c:v>3535.6577701568604</c:v>
                </c:pt>
                <c:pt idx="2583">
                  <c:v>3537.0240700244904</c:v>
                </c:pt>
                <c:pt idx="2584">
                  <c:v>3538.3922200202942</c:v>
                </c:pt>
                <c:pt idx="2585">
                  <c:v>3539.7603001594543</c:v>
                </c:pt>
                <c:pt idx="2586">
                  <c:v>3541.1250400543213</c:v>
                </c:pt>
                <c:pt idx="2587">
                  <c:v>3542.4925901889801</c:v>
                </c:pt>
                <c:pt idx="2588">
                  <c:v>3543.8601801395416</c:v>
                </c:pt>
                <c:pt idx="2589">
                  <c:v>3545.227970123291</c:v>
                </c:pt>
                <c:pt idx="2590">
                  <c:v>3546.5950801372528</c:v>
                </c:pt>
                <c:pt idx="2591">
                  <c:v>3547.9817101955414</c:v>
                </c:pt>
                <c:pt idx="2592">
                  <c:v>3549.3495101928711</c:v>
                </c:pt>
                <c:pt idx="2593">
                  <c:v>3550.7182099819183</c:v>
                </c:pt>
                <c:pt idx="2594">
                  <c:v>3552.0842900276184</c:v>
                </c:pt>
                <c:pt idx="2595">
                  <c:v>3553.451690196991</c:v>
                </c:pt>
                <c:pt idx="2596">
                  <c:v>3554.819060087204</c:v>
                </c:pt>
                <c:pt idx="2597">
                  <c:v>3556.1861200332642</c:v>
                </c:pt>
                <c:pt idx="2598">
                  <c:v>3557.5541100502014</c:v>
                </c:pt>
                <c:pt idx="2599">
                  <c:v>3558.9224200248718</c:v>
                </c:pt>
                <c:pt idx="2600">
                  <c:v>3560.2897701263428</c:v>
                </c:pt>
                <c:pt idx="2601">
                  <c:v>3561.6573600769043</c:v>
                </c:pt>
                <c:pt idx="2602">
                  <c:v>3563.0249800682068</c:v>
                </c:pt>
                <c:pt idx="2603">
                  <c:v>3564.3928999900818</c:v>
                </c:pt>
                <c:pt idx="2604">
                  <c:v>3565.760950088501</c:v>
                </c:pt>
                <c:pt idx="2605">
                  <c:v>3567.127030134201</c:v>
                </c:pt>
                <c:pt idx="2606">
                  <c:v>3568.4950301647186</c:v>
                </c:pt>
                <c:pt idx="2607">
                  <c:v>3569.8628101348877</c:v>
                </c:pt>
                <c:pt idx="2608">
                  <c:v>3571.2304801940918</c:v>
                </c:pt>
                <c:pt idx="2609">
                  <c:v>3572.597510099411</c:v>
                </c:pt>
                <c:pt idx="2610">
                  <c:v>3573.9649600982666</c:v>
                </c:pt>
                <c:pt idx="2611">
                  <c:v>3575.3324902057648</c:v>
                </c:pt>
                <c:pt idx="2612">
                  <c:v>3576.7001700401306</c:v>
                </c:pt>
                <c:pt idx="2613">
                  <c:v>3578.0653100013733</c:v>
                </c:pt>
                <c:pt idx="2614">
                  <c:v>3579.4329199790955</c:v>
                </c:pt>
                <c:pt idx="2615">
                  <c:v>3580.8011100292206</c:v>
                </c:pt>
                <c:pt idx="2616">
                  <c:v>3582.1672401428223</c:v>
                </c:pt>
                <c:pt idx="2617">
                  <c:v>3583.5349199771881</c:v>
                </c:pt>
                <c:pt idx="2618">
                  <c:v>3584.9019401073456</c:v>
                </c:pt>
                <c:pt idx="2619">
                  <c:v>3586.2692902088165</c:v>
                </c:pt>
                <c:pt idx="2620">
                  <c:v>3587.6365900039673</c:v>
                </c:pt>
                <c:pt idx="2621">
                  <c:v>3589.0041701793671</c:v>
                </c:pt>
                <c:pt idx="2622">
                  <c:v>3590.3716101646423</c:v>
                </c:pt>
                <c:pt idx="2623">
                  <c:v>3591.7390401363373</c:v>
                </c:pt>
                <c:pt idx="2624">
                  <c:v>3593.1048901081085</c:v>
                </c:pt>
                <c:pt idx="2625">
                  <c:v>3594.4724900722504</c:v>
                </c:pt>
                <c:pt idx="2626">
                  <c:v>3595.8396601676941</c:v>
                </c:pt>
                <c:pt idx="2627">
                  <c:v>3597.2076001167297</c:v>
                </c:pt>
                <c:pt idx="2628">
                  <c:v>3598.5753099918365</c:v>
                </c:pt>
                <c:pt idx="2629">
                  <c:v>3599.9424901008606</c:v>
                </c:pt>
                <c:pt idx="2630">
                  <c:v>3601.309620141983</c:v>
                </c:pt>
                <c:pt idx="2631">
                  <c:v>3602.6779000759125</c:v>
                </c:pt>
                <c:pt idx="2632">
                  <c:v>3604.0453901290894</c:v>
                </c:pt>
                <c:pt idx="2633">
                  <c:v>3605.4129199981689</c:v>
                </c:pt>
                <c:pt idx="2634">
                  <c:v>3606.7798500061035</c:v>
                </c:pt>
                <c:pt idx="2635">
                  <c:v>3608.1452300548553</c:v>
                </c:pt>
                <c:pt idx="2636">
                  <c:v>3609.5127100944519</c:v>
                </c:pt>
                <c:pt idx="2637">
                  <c:v>3610.8801400661469</c:v>
                </c:pt>
                <c:pt idx="2638">
                  <c:v>3612.2453200817108</c:v>
                </c:pt>
                <c:pt idx="2639">
                  <c:v>3613.6129801273346</c:v>
                </c:pt>
                <c:pt idx="2640">
                  <c:v>3614.9799799919128</c:v>
                </c:pt>
                <c:pt idx="2641">
                  <c:v>3616.347620010376</c:v>
                </c:pt>
                <c:pt idx="2642">
                  <c:v>3617.7154500484467</c:v>
                </c:pt>
                <c:pt idx="2643">
                  <c:v>3619.0814001560211</c:v>
                </c:pt>
                <c:pt idx="2644">
                  <c:v>3620.4491901397705</c:v>
                </c:pt>
                <c:pt idx="2645">
                  <c:v>3621.8177900314331</c:v>
                </c:pt>
                <c:pt idx="2646">
                  <c:v>3623.1854300498962</c:v>
                </c:pt>
                <c:pt idx="2647">
                  <c:v>3624.5529100894928</c:v>
                </c:pt>
                <c:pt idx="2648">
                  <c:v>3625.920930147171</c:v>
                </c:pt>
                <c:pt idx="2649">
                  <c:v>3627.2893002033234</c:v>
                </c:pt>
                <c:pt idx="2650">
                  <c:v>3628.657240152359</c:v>
                </c:pt>
                <c:pt idx="2651">
                  <c:v>3630.0250899791718</c:v>
                </c:pt>
                <c:pt idx="2652">
                  <c:v>3631.3919401168823</c:v>
                </c:pt>
                <c:pt idx="2653">
                  <c:v>3632.760290145874</c:v>
                </c:pt>
                <c:pt idx="2654">
                  <c:v>3634.1277701854706</c:v>
                </c:pt>
                <c:pt idx="2655">
                  <c:v>3635.4955701828003</c:v>
                </c:pt>
                <c:pt idx="2656">
                  <c:v>3636.8637301921844</c:v>
                </c:pt>
                <c:pt idx="2657">
                  <c:v>3638.2310101985931</c:v>
                </c:pt>
                <c:pt idx="2658">
                  <c:v>3639.5983901023865</c:v>
                </c:pt>
                <c:pt idx="2659">
                  <c:v>3640.9657001495361</c:v>
                </c:pt>
                <c:pt idx="2660">
                  <c:v>3642.3336400985718</c:v>
                </c:pt>
                <c:pt idx="2661">
                  <c:v>3643.7015299797058</c:v>
                </c:pt>
                <c:pt idx="2662">
                  <c:v>3645.0670402050018</c:v>
                </c:pt>
                <c:pt idx="2663">
                  <c:v>3646.4347400665283</c:v>
                </c:pt>
                <c:pt idx="2664">
                  <c:v>3647.8021500110626</c:v>
                </c:pt>
                <c:pt idx="2665">
                  <c:v>3649.1684701442719</c:v>
                </c:pt>
                <c:pt idx="2666">
                  <c:v>3650.5363900661469</c:v>
                </c:pt>
                <c:pt idx="2667">
                  <c:v>3651.9044601917267</c:v>
                </c:pt>
                <c:pt idx="2668">
                  <c:v>3653.2717001438141</c:v>
                </c:pt>
                <c:pt idx="2669">
                  <c:v>3654.6386799812317</c:v>
                </c:pt>
                <c:pt idx="2670">
                  <c:v>3656.0068399906158</c:v>
                </c:pt>
                <c:pt idx="2671">
                  <c:v>3657.3745801448822</c:v>
                </c:pt>
                <c:pt idx="2672">
                  <c:v>3658.7421100139618</c:v>
                </c:pt>
                <c:pt idx="2673">
                  <c:v>3660.107959985733</c:v>
                </c:pt>
                <c:pt idx="2674">
                  <c:v>3661.4750800132751</c:v>
                </c:pt>
                <c:pt idx="2675">
                  <c:v>3662.8426401615143</c:v>
                </c:pt>
                <c:pt idx="2676">
                  <c:v>3664.2108302116394</c:v>
                </c:pt>
                <c:pt idx="2677">
                  <c:v>3665.5786399841309</c:v>
                </c:pt>
                <c:pt idx="2678">
                  <c:v>3666.9465301036835</c:v>
                </c:pt>
                <c:pt idx="2679">
                  <c:v>3668.3143401145935</c:v>
                </c:pt>
                <c:pt idx="2680">
                  <c:v>3669.6816000938416</c:v>
                </c:pt>
                <c:pt idx="2681">
                  <c:v>3671.0468900203705</c:v>
                </c:pt>
                <c:pt idx="2682">
                  <c:v>3672.4148700237274</c:v>
                </c:pt>
                <c:pt idx="2683">
                  <c:v>3673.7821099758148</c:v>
                </c:pt>
                <c:pt idx="2684">
                  <c:v>3675.1492700576782</c:v>
                </c:pt>
                <c:pt idx="2685">
                  <c:v>3676.5171802043915</c:v>
                </c:pt>
                <c:pt idx="2686">
                  <c:v>3677.8913700580597</c:v>
                </c:pt>
                <c:pt idx="2687">
                  <c:v>3679.2585999965668</c:v>
                </c:pt>
                <c:pt idx="2688">
                  <c:v>3680.6358001232147</c:v>
                </c:pt>
                <c:pt idx="2689">
                  <c:v>3682.0023500919342</c:v>
                </c:pt>
                <c:pt idx="2690">
                  <c:v>3683.3705701828003</c:v>
                </c:pt>
                <c:pt idx="2691">
                  <c:v>3684.7387402057648</c:v>
                </c:pt>
                <c:pt idx="2692">
                  <c:v>3686.1215100288391</c:v>
                </c:pt>
                <c:pt idx="2693">
                  <c:v>3687.4866499900818</c:v>
                </c:pt>
                <c:pt idx="2694">
                  <c:v>3688.853630065918</c:v>
                </c:pt>
                <c:pt idx="2695">
                  <c:v>3690.218780040741</c:v>
                </c:pt>
                <c:pt idx="2696">
                  <c:v>3691.5864601135254</c:v>
                </c:pt>
                <c:pt idx="2697">
                  <c:v>3692.9547901153564</c:v>
                </c:pt>
                <c:pt idx="2698">
                  <c:v>3694.3224101066589</c:v>
                </c:pt>
                <c:pt idx="2699">
                  <c:v>3695.6899800300598</c:v>
                </c:pt>
                <c:pt idx="2700">
                  <c:v>3697.0560600757599</c:v>
                </c:pt>
                <c:pt idx="2701">
                  <c:v>3698.4235100746155</c:v>
                </c:pt>
                <c:pt idx="2702">
                  <c:v>3699.7907400131226</c:v>
                </c:pt>
                <c:pt idx="2703">
                  <c:v>3701.157790184021</c:v>
                </c:pt>
                <c:pt idx="2704">
                  <c:v>3702.5247302055359</c:v>
                </c:pt>
                <c:pt idx="2705">
                  <c:v>3703.8925302028656</c:v>
                </c:pt>
                <c:pt idx="2706">
                  <c:v>3705.2587201595306</c:v>
                </c:pt>
                <c:pt idx="2707">
                  <c:v>3706.6264901161194</c:v>
                </c:pt>
                <c:pt idx="2708">
                  <c:v>3707.9946601390839</c:v>
                </c:pt>
                <c:pt idx="2709">
                  <c:v>3709.3622200489044</c:v>
                </c:pt>
                <c:pt idx="2710">
                  <c:v>3710.7296900749207</c:v>
                </c:pt>
                <c:pt idx="2711">
                  <c:v>3712.0947501659393</c:v>
                </c:pt>
                <c:pt idx="2712">
                  <c:v>3713.4624600410461</c:v>
                </c:pt>
                <c:pt idx="2713">
                  <c:v>3714.8299200534821</c:v>
                </c:pt>
                <c:pt idx="2714">
                  <c:v>3716.1985599994659</c:v>
                </c:pt>
                <c:pt idx="2715">
                  <c:v>3717.5659601688385</c:v>
                </c:pt>
                <c:pt idx="2716">
                  <c:v>3718.9330701828003</c:v>
                </c:pt>
                <c:pt idx="2717">
                  <c:v>3720.3006901741028</c:v>
                </c:pt>
                <c:pt idx="2718">
                  <c:v>3721.6679801940918</c:v>
                </c:pt>
                <c:pt idx="2719">
                  <c:v>3723.0343501567841</c:v>
                </c:pt>
                <c:pt idx="2720">
                  <c:v>3724.4018201828003</c:v>
                </c:pt>
                <c:pt idx="2721">
                  <c:v>3725.7688100337982</c:v>
                </c:pt>
                <c:pt idx="2722">
                  <c:v>3727.1357901096344</c:v>
                </c:pt>
                <c:pt idx="2723">
                  <c:v>3728.5032501220703</c:v>
                </c:pt>
                <c:pt idx="2724">
                  <c:v>3729.8708600997925</c:v>
                </c:pt>
                <c:pt idx="2725">
                  <c:v>3731.2385799884796</c:v>
                </c:pt>
                <c:pt idx="2726">
                  <c:v>3732.6062700748444</c:v>
                </c:pt>
                <c:pt idx="2727">
                  <c:v>3733.9735000133514</c:v>
                </c:pt>
                <c:pt idx="2728">
                  <c:v>3735.3381102085114</c:v>
                </c:pt>
                <c:pt idx="2729">
                  <c:v>3736.705530166626</c:v>
                </c:pt>
                <c:pt idx="2730">
                  <c:v>3738.0726401805878</c:v>
                </c:pt>
                <c:pt idx="2731">
                  <c:v>3739.4404001235962</c:v>
                </c:pt>
                <c:pt idx="2732">
                  <c:v>3740.807510137558</c:v>
                </c:pt>
                <c:pt idx="2733">
                  <c:v>3742.1729500293732</c:v>
                </c:pt>
                <c:pt idx="2734">
                  <c:v>3743.5404200553894</c:v>
                </c:pt>
                <c:pt idx="2735">
                  <c:v>3744.9082701206207</c:v>
                </c:pt>
                <c:pt idx="2736">
                  <c:v>3746.2763199806213</c:v>
                </c:pt>
                <c:pt idx="2737">
                  <c:v>3747.6439001560211</c:v>
                </c:pt>
                <c:pt idx="2738">
                  <c:v>3749.0115401744843</c:v>
                </c:pt>
                <c:pt idx="2739">
                  <c:v>3750.3797900676727</c:v>
                </c:pt>
                <c:pt idx="2740">
                  <c:v>3751.7472901344299</c:v>
                </c:pt>
                <c:pt idx="2741">
                  <c:v>3753.1133201122284</c:v>
                </c:pt>
                <c:pt idx="2742">
                  <c:v>3754.4803900718689</c:v>
                </c:pt>
                <c:pt idx="2743">
                  <c:v>3755.8473601341248</c:v>
                </c:pt>
                <c:pt idx="2744">
                  <c:v>3757.2132000923157</c:v>
                </c:pt>
                <c:pt idx="2745">
                  <c:v>3758.5800499916077</c:v>
                </c:pt>
                <c:pt idx="2746">
                  <c:v>3759.9473900794983</c:v>
                </c:pt>
                <c:pt idx="2747">
                  <c:v>3761.3272299766541</c:v>
                </c:pt>
                <c:pt idx="2748">
                  <c:v>3762.6943800449371</c:v>
                </c:pt>
                <c:pt idx="2749">
                  <c:v>3764.0615601539612</c:v>
                </c:pt>
                <c:pt idx="2750">
                  <c:v>3765.4283101558685</c:v>
                </c:pt>
                <c:pt idx="2751">
                  <c:v>3766.7958002090454</c:v>
                </c:pt>
                <c:pt idx="2752">
                  <c:v>3768.1636002063751</c:v>
                </c:pt>
                <c:pt idx="2753">
                  <c:v>3769.5309801101685</c:v>
                </c:pt>
                <c:pt idx="2754">
                  <c:v>3770.8987400531769</c:v>
                </c:pt>
                <c:pt idx="2755">
                  <c:v>3772.2657601833344</c:v>
                </c:pt>
                <c:pt idx="2756">
                  <c:v>3773.6329801082611</c:v>
                </c:pt>
                <c:pt idx="2757">
                  <c:v>3775.0013802051544</c:v>
                </c:pt>
                <c:pt idx="2758">
                  <c:v>3776.3688101768494</c:v>
                </c:pt>
                <c:pt idx="2759">
                  <c:v>3777.7362999916077</c:v>
                </c:pt>
                <c:pt idx="2760">
                  <c:v>3779.1024100780487</c:v>
                </c:pt>
                <c:pt idx="2761">
                  <c:v>3780.4691801071167</c:v>
                </c:pt>
                <c:pt idx="2762">
                  <c:v>3781.8367900848389</c:v>
                </c:pt>
                <c:pt idx="2763">
                  <c:v>3783.2021601200104</c:v>
                </c:pt>
                <c:pt idx="2764">
                  <c:v>3784.5697500705719</c:v>
                </c:pt>
                <c:pt idx="2765">
                  <c:v>3785.9369301795959</c:v>
                </c:pt>
                <c:pt idx="2766">
                  <c:v>3787.3029601573944</c:v>
                </c:pt>
                <c:pt idx="2767">
                  <c:v>3788.6711900234222</c:v>
                </c:pt>
                <c:pt idx="2768">
                  <c:v>3790.0384600162506</c:v>
                </c:pt>
                <c:pt idx="2769">
                  <c:v>3791.4055700302124</c:v>
                </c:pt>
                <c:pt idx="2770">
                  <c:v>3792.7733302116394</c:v>
                </c:pt>
                <c:pt idx="2771">
                  <c:v>3794.1410100460052</c:v>
                </c:pt>
                <c:pt idx="2772">
                  <c:v>3795.5085802078247</c:v>
                </c:pt>
                <c:pt idx="2773">
                  <c:v>3796.8896400928497</c:v>
                </c:pt>
                <c:pt idx="2774">
                  <c:v>3798.2573201656342</c:v>
                </c:pt>
                <c:pt idx="2775">
                  <c:v>3799.6248800754547</c:v>
                </c:pt>
                <c:pt idx="2776">
                  <c:v>3800.9924399852753</c:v>
                </c:pt>
                <c:pt idx="2777">
                  <c:v>3802.3604900836945</c:v>
                </c:pt>
                <c:pt idx="2778">
                  <c:v>3803.7286801338196</c:v>
                </c:pt>
                <c:pt idx="2779">
                  <c:v>3805.0939700603485</c:v>
                </c:pt>
                <c:pt idx="2780">
                  <c:v>3806.4616501331329</c:v>
                </c:pt>
                <c:pt idx="2781">
                  <c:v>3807.8289601802826</c:v>
                </c:pt>
                <c:pt idx="2782">
                  <c:v>3809.196750164032</c:v>
                </c:pt>
                <c:pt idx="2783">
                  <c:v>3810.5641801357269</c:v>
                </c:pt>
                <c:pt idx="2784">
                  <c:v>3811.9314200878143</c:v>
                </c:pt>
                <c:pt idx="2785">
                  <c:v>3813.2994899749756</c:v>
                </c:pt>
                <c:pt idx="2786">
                  <c:v>3814.6669700145721</c:v>
                </c:pt>
                <c:pt idx="2787">
                  <c:v>3816.0342500209808</c:v>
                </c:pt>
                <c:pt idx="2788">
                  <c:v>3817.4018402099609</c:v>
                </c:pt>
                <c:pt idx="2789">
                  <c:v>3818.7690200805664</c:v>
                </c:pt>
                <c:pt idx="2790">
                  <c:v>3820.1363801956177</c:v>
                </c:pt>
                <c:pt idx="2791">
                  <c:v>3821.5046801567078</c:v>
                </c:pt>
                <c:pt idx="2792">
                  <c:v>3822.8714001178741</c:v>
                </c:pt>
                <c:pt idx="2793">
                  <c:v>3824.2382102012634</c:v>
                </c:pt>
                <c:pt idx="2794">
                  <c:v>3825.6060400009155</c:v>
                </c:pt>
                <c:pt idx="2795">
                  <c:v>3826.9738800525665</c:v>
                </c:pt>
                <c:pt idx="2796">
                  <c:v>3828.3409700393677</c:v>
                </c:pt>
                <c:pt idx="2797">
                  <c:v>3829.7088401317596</c:v>
                </c:pt>
                <c:pt idx="2798">
                  <c:v>3831.0768702030182</c:v>
                </c:pt>
                <c:pt idx="2799">
                  <c:v>3832.4438199996948</c:v>
                </c:pt>
                <c:pt idx="2800">
                  <c:v>3833.811870098114</c:v>
                </c:pt>
                <c:pt idx="2801">
                  <c:v>3835.1785800457001</c:v>
                </c:pt>
                <c:pt idx="2802">
                  <c:v>3836.545960187912</c:v>
                </c:pt>
                <c:pt idx="2803">
                  <c:v>3837.9137401580811</c:v>
                </c:pt>
                <c:pt idx="2804">
                  <c:v>3839.2810201644897</c:v>
                </c:pt>
                <c:pt idx="2805">
                  <c:v>3840.6488599777222</c:v>
                </c:pt>
                <c:pt idx="2806">
                  <c:v>3842.015969991684</c:v>
                </c:pt>
                <c:pt idx="2807">
                  <c:v>3843.3833601474762</c:v>
                </c:pt>
                <c:pt idx="2808">
                  <c:v>3844.7506201267242</c:v>
                </c:pt>
                <c:pt idx="2809">
                  <c:v>3846.1182901859283</c:v>
                </c:pt>
                <c:pt idx="2810">
                  <c:v>3847.4857800006866</c:v>
                </c:pt>
                <c:pt idx="2811">
                  <c:v>3848.8534300327301</c:v>
                </c:pt>
                <c:pt idx="2812">
                  <c:v>3850.2190301418304</c:v>
                </c:pt>
                <c:pt idx="2813">
                  <c:v>3851.5872900485992</c:v>
                </c:pt>
                <c:pt idx="2814">
                  <c:v>3852.9551100730896</c:v>
                </c:pt>
                <c:pt idx="2815">
                  <c:v>3854.3227701187134</c:v>
                </c:pt>
                <c:pt idx="2816">
                  <c:v>3855.690110206604</c:v>
                </c:pt>
                <c:pt idx="2817">
                  <c:v>3857.0562901496887</c:v>
                </c:pt>
                <c:pt idx="2818">
                  <c:v>3858.4234700202942</c:v>
                </c:pt>
                <c:pt idx="2819">
                  <c:v>3859.7913701534271</c:v>
                </c:pt>
                <c:pt idx="2820">
                  <c:v>3861.1569499969482</c:v>
                </c:pt>
                <c:pt idx="2821">
                  <c:v>3862.5242700576782</c:v>
                </c:pt>
                <c:pt idx="2822">
                  <c:v>3863.8992199897766</c:v>
                </c:pt>
                <c:pt idx="2823">
                  <c:v>3865.2662601470947</c:v>
                </c:pt>
                <c:pt idx="2824">
                  <c:v>3866.6339800357819</c:v>
                </c:pt>
                <c:pt idx="2825">
                  <c:v>3868.0006802082062</c:v>
                </c:pt>
                <c:pt idx="2826">
                  <c:v>3869.3680701255798</c:v>
                </c:pt>
                <c:pt idx="2827">
                  <c:v>3870.7348001003265</c:v>
                </c:pt>
                <c:pt idx="2828">
                  <c:v>3872.1007800102234</c:v>
                </c:pt>
                <c:pt idx="2829">
                  <c:v>3873.4684300422668</c:v>
                </c:pt>
                <c:pt idx="2830">
                  <c:v>3874.8352301120758</c:v>
                </c:pt>
                <c:pt idx="2831">
                  <c:v>3876.2026801109314</c:v>
                </c:pt>
                <c:pt idx="2832">
                  <c:v>3877.5706300735474</c:v>
                </c:pt>
                <c:pt idx="2833">
                  <c:v>3878.9378101825714</c:v>
                </c:pt>
                <c:pt idx="2834">
                  <c:v>3880.3051002025604</c:v>
                </c:pt>
                <c:pt idx="2835">
                  <c:v>3881.6721701622009</c:v>
                </c:pt>
                <c:pt idx="2836">
                  <c:v>3883.0391399860382</c:v>
                </c:pt>
                <c:pt idx="2837">
                  <c:v>3884.4071900844574</c:v>
                </c:pt>
                <c:pt idx="2838">
                  <c:v>3885.7741501331329</c:v>
                </c:pt>
                <c:pt idx="2839">
                  <c:v>3887.1389601230621</c:v>
                </c:pt>
                <c:pt idx="2840">
                  <c:v>3888.505980014801</c:v>
                </c:pt>
                <c:pt idx="2841">
                  <c:v>3889.8753201961517</c:v>
                </c:pt>
                <c:pt idx="2842">
                  <c:v>3891.2493901252747</c:v>
                </c:pt>
                <c:pt idx="2843">
                  <c:v>3892.6160600185394</c:v>
                </c:pt>
                <c:pt idx="2844">
                  <c:v>3893.9843401908875</c:v>
                </c:pt>
                <c:pt idx="2845">
                  <c:v>3895.3514401912689</c:v>
                </c:pt>
                <c:pt idx="2846">
                  <c:v>3896.7186501026154</c:v>
                </c:pt>
                <c:pt idx="2847">
                  <c:v>3898.0859801769257</c:v>
                </c:pt>
                <c:pt idx="2848">
                  <c:v>3899.4532899856567</c:v>
                </c:pt>
                <c:pt idx="2849">
                  <c:v>3900.8207101821899</c:v>
                </c:pt>
                <c:pt idx="2850">
                  <c:v>3902.1885101795197</c:v>
                </c:pt>
                <c:pt idx="2851">
                  <c:v>3903.5552701950073</c:v>
                </c:pt>
                <c:pt idx="2852">
                  <c:v>3904.9229800701141</c:v>
                </c:pt>
                <c:pt idx="2853">
                  <c:v>3906.2911500930786</c:v>
                </c:pt>
                <c:pt idx="2854">
                  <c:v>3907.6583399772644</c:v>
                </c:pt>
                <c:pt idx="2855">
                  <c:v>3909.0248401165009</c:v>
                </c:pt>
                <c:pt idx="2856">
                  <c:v>3910.3928301334381</c:v>
                </c:pt>
                <c:pt idx="2857">
                  <c:v>3911.7610101699829</c:v>
                </c:pt>
                <c:pt idx="2858">
                  <c:v>3913.1269102096558</c:v>
                </c:pt>
                <c:pt idx="2859">
                  <c:v>3914.4953901767731</c:v>
                </c:pt>
                <c:pt idx="2860">
                  <c:v>3915.86337018013</c:v>
                </c:pt>
                <c:pt idx="2861">
                  <c:v>3917.2308201789856</c:v>
                </c:pt>
                <c:pt idx="2862">
                  <c:v>3918.5991201400757</c:v>
                </c:pt>
                <c:pt idx="2863">
                  <c:v>3919.9667801856995</c:v>
                </c:pt>
                <c:pt idx="2864">
                  <c:v>3921.3340799808502</c:v>
                </c:pt>
                <c:pt idx="2865">
                  <c:v>3922.7014400959015</c:v>
                </c:pt>
                <c:pt idx="2866">
                  <c:v>3924.0692100524902</c:v>
                </c:pt>
                <c:pt idx="2867">
                  <c:v>3925.4344401359558</c:v>
                </c:pt>
                <c:pt idx="2868">
                  <c:v>3926.8014500141144</c:v>
                </c:pt>
                <c:pt idx="2869">
                  <c:v>3928.1673099994659</c:v>
                </c:pt>
                <c:pt idx="2870">
                  <c:v>3929.5344300270081</c:v>
                </c:pt>
                <c:pt idx="2871">
                  <c:v>3930.9014902114868</c:v>
                </c:pt>
                <c:pt idx="2872">
                  <c:v>3932.2687799930573</c:v>
                </c:pt>
                <c:pt idx="2873">
                  <c:v>3933.6366500854492</c:v>
                </c:pt>
                <c:pt idx="2874">
                  <c:v>3935.0046000480652</c:v>
                </c:pt>
                <c:pt idx="2875">
                  <c:v>3936.370010137558</c:v>
                </c:pt>
                <c:pt idx="2876">
                  <c:v>3937.7371201515198</c:v>
                </c:pt>
                <c:pt idx="2877">
                  <c:v>3939.1022801399231</c:v>
                </c:pt>
                <c:pt idx="2878">
                  <c:v>3940.4703800678253</c:v>
                </c:pt>
                <c:pt idx="2879">
                  <c:v>3941.8382301330566</c:v>
                </c:pt>
                <c:pt idx="2880">
                  <c:v>3943.2054800987244</c:v>
                </c:pt>
                <c:pt idx="2881">
                  <c:v>3944.5723400115967</c:v>
                </c:pt>
                <c:pt idx="2882">
                  <c:v>3945.9398300647736</c:v>
                </c:pt>
                <c:pt idx="2883">
                  <c:v>3947.3080801963806</c:v>
                </c:pt>
                <c:pt idx="2884">
                  <c:v>3948.6757700443268</c:v>
                </c:pt>
                <c:pt idx="2885">
                  <c:v>3950.04390001297</c:v>
                </c:pt>
                <c:pt idx="2886">
                  <c:v>3951.4089200496674</c:v>
                </c:pt>
                <c:pt idx="2887">
                  <c:v>3952.7755000591278</c:v>
                </c:pt>
                <c:pt idx="2888">
                  <c:v>3954.1411399841309</c:v>
                </c:pt>
                <c:pt idx="2889">
                  <c:v>3955.5091700553894</c:v>
                </c:pt>
                <c:pt idx="2890">
                  <c:v>3956.8772101402283</c:v>
                </c:pt>
                <c:pt idx="2891">
                  <c:v>3958.2452301979065</c:v>
                </c:pt>
                <c:pt idx="2892">
                  <c:v>3959.6126501560211</c:v>
                </c:pt>
                <c:pt idx="2893">
                  <c:v>3960.9798700809479</c:v>
                </c:pt>
                <c:pt idx="2894">
                  <c:v>3962.3476500511169</c:v>
                </c:pt>
                <c:pt idx="2895">
                  <c:v>3963.7146902084351</c:v>
                </c:pt>
                <c:pt idx="2896">
                  <c:v>3965.0805101394653</c:v>
                </c:pt>
                <c:pt idx="2897">
                  <c:v>3966.4475700855255</c:v>
                </c:pt>
                <c:pt idx="2898">
                  <c:v>3967.8149600028992</c:v>
                </c:pt>
                <c:pt idx="2899">
                  <c:v>3969.1827001571655</c:v>
                </c:pt>
                <c:pt idx="2900">
                  <c:v>3970.550400018692</c:v>
                </c:pt>
                <c:pt idx="2901">
                  <c:v>3971.9176599979401</c:v>
                </c:pt>
                <c:pt idx="2902">
                  <c:v>3973.2833201885223</c:v>
                </c:pt>
                <c:pt idx="2903">
                  <c:v>3974.6503100395203</c:v>
                </c:pt>
                <c:pt idx="2904">
                  <c:v>3976.0183100700378</c:v>
                </c:pt>
                <c:pt idx="2905">
                  <c:v>3977.3863401412964</c:v>
                </c:pt>
                <c:pt idx="2906">
                  <c:v>3978.7539200782776</c:v>
                </c:pt>
                <c:pt idx="2907">
                  <c:v>3980.1189901828766</c:v>
                </c:pt>
                <c:pt idx="2908">
                  <c:v>3981.4867901802063</c:v>
                </c:pt>
                <c:pt idx="2909">
                  <c:v>3982.8549401760101</c:v>
                </c:pt>
                <c:pt idx="2910">
                  <c:v>3984.2204802036285</c:v>
                </c:pt>
                <c:pt idx="2911">
                  <c:v>3985.5882501602173</c:v>
                </c:pt>
                <c:pt idx="2912">
                  <c:v>3986.9563901424408</c:v>
                </c:pt>
                <c:pt idx="2913">
                  <c:v>3988.3240101337433</c:v>
                </c:pt>
                <c:pt idx="2914">
                  <c:v>3989.6914100646973</c:v>
                </c:pt>
                <c:pt idx="2915">
                  <c:v>3991.0591599941254</c:v>
                </c:pt>
                <c:pt idx="2916">
                  <c:v>3992.4267899990082</c:v>
                </c:pt>
                <c:pt idx="2917">
                  <c:v>3993.794830083847</c:v>
                </c:pt>
                <c:pt idx="2918">
                  <c:v>3995.160120010376</c:v>
                </c:pt>
                <c:pt idx="2919">
                  <c:v>3996.5258901119232</c:v>
                </c:pt>
                <c:pt idx="2920">
                  <c:v>3997.8933701515198</c:v>
                </c:pt>
                <c:pt idx="2921">
                  <c:v>3999.2609601020813</c:v>
                </c:pt>
                <c:pt idx="2922">
                  <c:v>4000.6303200721741</c:v>
                </c:pt>
                <c:pt idx="2923">
                  <c:v>4001.9973499774933</c:v>
                </c:pt>
                <c:pt idx="2924">
                  <c:v>4003.3646700382233</c:v>
                </c:pt>
                <c:pt idx="2925">
                  <c:v>4004.7320101261139</c:v>
                </c:pt>
                <c:pt idx="2926">
                  <c:v>4006.098060131073</c:v>
                </c:pt>
                <c:pt idx="2927">
                  <c:v>4007.46328997612</c:v>
                </c:pt>
                <c:pt idx="2928">
                  <c:v>4008.8285300731659</c:v>
                </c:pt>
                <c:pt idx="2929">
                  <c:v>4010.1937701702118</c:v>
                </c:pt>
                <c:pt idx="2930">
                  <c:v>4011.5594999790192</c:v>
                </c:pt>
                <c:pt idx="2931">
                  <c:v>4012.92436003685</c:v>
                </c:pt>
                <c:pt idx="2932">
                  <c:v>4014.2927901744843</c:v>
                </c:pt>
                <c:pt idx="2933">
                  <c:v>4015.661159992218</c:v>
                </c:pt>
                <c:pt idx="2934">
                  <c:v>4017.0290901660919</c:v>
                </c:pt>
                <c:pt idx="2935">
                  <c:v>4018.3961200714111</c:v>
                </c:pt>
                <c:pt idx="2936">
                  <c:v>4019.7633800506592</c:v>
                </c:pt>
                <c:pt idx="2937">
                  <c:v>4021.1283299922943</c:v>
                </c:pt>
                <c:pt idx="2938">
                  <c:v>4022.4957401752472</c:v>
                </c:pt>
                <c:pt idx="2939">
                  <c:v>4023.8635699748993</c:v>
                </c:pt>
                <c:pt idx="2940">
                  <c:v>4025.2290301322937</c:v>
                </c:pt>
                <c:pt idx="2941">
                  <c:v>4026.5961701869965</c:v>
                </c:pt>
                <c:pt idx="2942">
                  <c:v>4027.9634699821472</c:v>
                </c:pt>
                <c:pt idx="2943">
                  <c:v>4029.3310000896454</c:v>
                </c:pt>
                <c:pt idx="2944">
                  <c:v>4030.697820186615</c:v>
                </c:pt>
                <c:pt idx="2945">
                  <c:v>4032.0647501945496</c:v>
                </c:pt>
                <c:pt idx="2946">
                  <c:v>4033.4328701496124</c:v>
                </c:pt>
                <c:pt idx="2947">
                  <c:v>4034.8129801750183</c:v>
                </c:pt>
                <c:pt idx="2948">
                  <c:v>4036.1784300804138</c:v>
                </c:pt>
                <c:pt idx="2949">
                  <c:v>4037.5455000400543</c:v>
                </c:pt>
                <c:pt idx="2950">
                  <c:v>4038.9131600856781</c:v>
                </c:pt>
                <c:pt idx="2951">
                  <c:v>4040.280590057373</c:v>
                </c:pt>
                <c:pt idx="2952">
                  <c:v>4041.648430109024</c:v>
                </c:pt>
                <c:pt idx="2953">
                  <c:v>4043.0151801109314</c:v>
                </c:pt>
                <c:pt idx="2954">
                  <c:v>4044.3832302093506</c:v>
                </c:pt>
                <c:pt idx="2955">
                  <c:v>4045.7500500679016</c:v>
                </c:pt>
                <c:pt idx="2956">
                  <c:v>4047.1180701255798</c:v>
                </c:pt>
                <c:pt idx="2957">
                  <c:v>4048.4855802059174</c:v>
                </c:pt>
                <c:pt idx="2958">
                  <c:v>4049.8528301715851</c:v>
                </c:pt>
                <c:pt idx="2959">
                  <c:v>4051.2182002067566</c:v>
                </c:pt>
                <c:pt idx="2960">
                  <c:v>4052.5857200622559</c:v>
                </c:pt>
                <c:pt idx="2961">
                  <c:v>4053.960470199585</c:v>
                </c:pt>
                <c:pt idx="2962">
                  <c:v>4055.3282201290131</c:v>
                </c:pt>
                <c:pt idx="2963">
                  <c:v>4056.6940400600433</c:v>
                </c:pt>
                <c:pt idx="2964">
                  <c:v>4058.0607800483704</c:v>
                </c:pt>
                <c:pt idx="2965">
                  <c:v>4059.4287099838257</c:v>
                </c:pt>
                <c:pt idx="2966">
                  <c:v>4060.7959799766541</c:v>
                </c:pt>
                <c:pt idx="2967">
                  <c:v>4062.1612601280212</c:v>
                </c:pt>
                <c:pt idx="2968">
                  <c:v>4063.5288901329041</c:v>
                </c:pt>
                <c:pt idx="2969">
                  <c:v>4064.8967001438141</c:v>
                </c:pt>
                <c:pt idx="2970">
                  <c:v>4066.263090133667</c:v>
                </c:pt>
                <c:pt idx="2971">
                  <c:v>4067.6306700706482</c:v>
                </c:pt>
                <c:pt idx="2972">
                  <c:v>4068.998409986496</c:v>
                </c:pt>
                <c:pt idx="2973">
                  <c:v>4070.3670301437378</c:v>
                </c:pt>
                <c:pt idx="2974">
                  <c:v>4071.733950138092</c:v>
                </c:pt>
                <c:pt idx="2975">
                  <c:v>4073.1023800373077</c:v>
                </c:pt>
                <c:pt idx="2976">
                  <c:v>4074.469269990921</c:v>
                </c:pt>
                <c:pt idx="2977">
                  <c:v>4075.8370599746704</c:v>
                </c:pt>
                <c:pt idx="2978">
                  <c:v>4077.2034301757813</c:v>
                </c:pt>
                <c:pt idx="2979">
                  <c:v>4078.5711801052094</c:v>
                </c:pt>
                <c:pt idx="2980">
                  <c:v>4079.9393301010132</c:v>
                </c:pt>
                <c:pt idx="2981">
                  <c:v>4081.3045899868011</c:v>
                </c:pt>
                <c:pt idx="2982">
                  <c:v>4082.6722800731659</c:v>
                </c:pt>
                <c:pt idx="2983">
                  <c:v>4084.0380601882935</c:v>
                </c:pt>
                <c:pt idx="2984">
                  <c:v>4085.4039499759674</c:v>
                </c:pt>
                <c:pt idx="2985">
                  <c:v>4086.7717599868774</c:v>
                </c:pt>
                <c:pt idx="2986">
                  <c:v>4088.1400601863861</c:v>
                </c:pt>
                <c:pt idx="2987">
                  <c:v>4089.5078999996185</c:v>
                </c:pt>
                <c:pt idx="2988">
                  <c:v>4090.8752400875092</c:v>
                </c:pt>
                <c:pt idx="2989">
                  <c:v>4092.2424800395966</c:v>
                </c:pt>
                <c:pt idx="2990">
                  <c:v>4093.6103401184082</c:v>
                </c:pt>
                <c:pt idx="2991">
                  <c:v>4094.978080034256</c:v>
                </c:pt>
                <c:pt idx="2992">
                  <c:v>4096.3458399772644</c:v>
                </c:pt>
                <c:pt idx="2993">
                  <c:v>4097.713210105896</c:v>
                </c:pt>
                <c:pt idx="2994">
                  <c:v>4099.0806601047516</c:v>
                </c:pt>
                <c:pt idx="2995">
                  <c:v>4100.4474101066589</c:v>
                </c:pt>
                <c:pt idx="2996">
                  <c:v>4101.8154401779175</c:v>
                </c:pt>
                <c:pt idx="2997">
                  <c:v>4103.1836700439453</c:v>
                </c:pt>
                <c:pt idx="2998">
                  <c:v>4104.5511100292206</c:v>
                </c:pt>
                <c:pt idx="2999">
                  <c:v>4105.91868019104</c:v>
                </c:pt>
                <c:pt idx="3000">
                  <c:v>4107.3064200878143</c:v>
                </c:pt>
                <c:pt idx="3001">
                  <c:v>4108.674250125885</c:v>
                </c:pt>
                <c:pt idx="3002">
                  <c:v>4110.0429000854492</c:v>
                </c:pt>
                <c:pt idx="3003">
                  <c:v>4111.4102900028229</c:v>
                </c:pt>
                <c:pt idx="3004">
                  <c:v>4112.7762701511383</c:v>
                </c:pt>
                <c:pt idx="3005">
                  <c:v>4114.1418600082397</c:v>
                </c:pt>
                <c:pt idx="3006">
                  <c:v>4115.520250082016</c:v>
                </c:pt>
                <c:pt idx="3007">
                  <c:v>4116.8877801895142</c:v>
                </c:pt>
                <c:pt idx="3008">
                  <c:v>4118.2590501308441</c:v>
                </c:pt>
                <c:pt idx="3009">
                  <c:v>4119.6243500709534</c:v>
                </c:pt>
                <c:pt idx="3010">
                  <c:v>4121.004310131073</c:v>
                </c:pt>
                <c:pt idx="3011">
                  <c:v>4122.3719201087952</c:v>
                </c:pt>
                <c:pt idx="3012">
                  <c:v>4123.7398400306702</c:v>
                </c:pt>
                <c:pt idx="3013">
                  <c:v>4125.1051301956177</c:v>
                </c:pt>
                <c:pt idx="3014">
                  <c:v>4126.4717900753021</c:v>
                </c:pt>
                <c:pt idx="3015">
                  <c:v>4127.8375999927521</c:v>
                </c:pt>
                <c:pt idx="3016">
                  <c:v>4129.2024002075195</c:v>
                </c:pt>
                <c:pt idx="3017">
                  <c:v>4130.570209980011</c:v>
                </c:pt>
                <c:pt idx="3018">
                  <c:v>4131.9374401569366</c:v>
                </c:pt>
                <c:pt idx="3019">
                  <c:v>4133.304759979248</c:v>
                </c:pt>
                <c:pt idx="3020">
                  <c:v>4134.6733601093292</c:v>
                </c:pt>
                <c:pt idx="3021">
                  <c:v>4136.0548000335693</c:v>
                </c:pt>
                <c:pt idx="3022">
                  <c:v>4137.4205901622772</c:v>
                </c:pt>
                <c:pt idx="3023">
                  <c:v>4138.7877600193024</c:v>
                </c:pt>
                <c:pt idx="3024">
                  <c:v>4140.1540200710297</c:v>
                </c:pt>
                <c:pt idx="3025">
                  <c:v>4141.5195801258087</c:v>
                </c:pt>
                <c:pt idx="3026">
                  <c:v>4142.8849000930786</c:v>
                </c:pt>
                <c:pt idx="3027">
                  <c:v>4144.2509200572968</c:v>
                </c:pt>
                <c:pt idx="3028">
                  <c:v>4145.6185700893402</c:v>
                </c:pt>
                <c:pt idx="3029">
                  <c:v>4146.9859001636505</c:v>
                </c:pt>
                <c:pt idx="3030">
                  <c:v>4148.3536400794983</c:v>
                </c:pt>
                <c:pt idx="3031">
                  <c:v>4149.7313799858093</c:v>
                </c:pt>
                <c:pt idx="3032">
                  <c:v>4151.0973701477051</c:v>
                </c:pt>
                <c:pt idx="3033">
                  <c:v>4152.4641101360321</c:v>
                </c:pt>
                <c:pt idx="3034">
                  <c:v>4153.8317201137543</c:v>
                </c:pt>
                <c:pt idx="3035">
                  <c:v>4155.1968801021576</c:v>
                </c:pt>
                <c:pt idx="3036">
                  <c:v>4156.5634000301361</c:v>
                </c:pt>
                <c:pt idx="3037">
                  <c:v>4157.9295501708984</c:v>
                </c:pt>
                <c:pt idx="3038">
                  <c:v>4159.297080039978</c:v>
                </c:pt>
                <c:pt idx="3039">
                  <c:v>4160.6626400947571</c:v>
                </c:pt>
                <c:pt idx="3040">
                  <c:v>4162.0282301902771</c:v>
                </c:pt>
                <c:pt idx="3041">
                  <c:v>4163.3951900005341</c:v>
                </c:pt>
                <c:pt idx="3042">
                  <c:v>4164.7629401683807</c:v>
                </c:pt>
                <c:pt idx="3043">
                  <c:v>4166.1303000450134</c:v>
                </c:pt>
                <c:pt idx="3044">
                  <c:v>4167.4969902038574</c:v>
                </c:pt>
                <c:pt idx="3045">
                  <c:v>4168.8644301891327</c:v>
                </c:pt>
                <c:pt idx="3046">
                  <c:v>4170.2324800491333</c:v>
                </c:pt>
                <c:pt idx="3047">
                  <c:v>4171.6197299957275</c:v>
                </c:pt>
                <c:pt idx="3048">
                  <c:v>4172.9879701137543</c:v>
                </c:pt>
                <c:pt idx="3049">
                  <c:v>4174.35294008255</c:v>
                </c:pt>
                <c:pt idx="3050">
                  <c:v>4175.7200901508331</c:v>
                </c:pt>
                <c:pt idx="3051">
                  <c:v>4177.0939199924469</c:v>
                </c:pt>
                <c:pt idx="3052">
                  <c:v>4178.4617900848389</c:v>
                </c:pt>
                <c:pt idx="3053">
                  <c:v>4179.8294801712036</c:v>
                </c:pt>
                <c:pt idx="3054">
                  <c:v>4181.2046201229095</c:v>
                </c:pt>
                <c:pt idx="3055">
                  <c:v>4182.572380065918</c:v>
                </c:pt>
                <c:pt idx="3056">
                  <c:v>4183.9400601387024</c:v>
                </c:pt>
                <c:pt idx="3057">
                  <c:v>4185.307540178299</c:v>
                </c:pt>
                <c:pt idx="3058">
                  <c:v>4186.6840600967407</c:v>
                </c:pt>
                <c:pt idx="3059">
                  <c:v>4188.0498101711273</c:v>
                </c:pt>
                <c:pt idx="3060">
                  <c:v>4189.4174602031708</c:v>
                </c:pt>
                <c:pt idx="3061">
                  <c:v>4190.7854900360107</c:v>
                </c:pt>
                <c:pt idx="3062">
                  <c:v>4192.1510801315308</c:v>
                </c:pt>
                <c:pt idx="3063">
                  <c:v>4193.5179800987244</c:v>
                </c:pt>
                <c:pt idx="3064">
                  <c:v>4194.8840501308441</c:v>
                </c:pt>
                <c:pt idx="3065">
                  <c:v>4196.2615101337433</c:v>
                </c:pt>
                <c:pt idx="3066">
                  <c:v>4197.6285901069641</c:v>
                </c:pt>
                <c:pt idx="3067">
                  <c:v>4198.9965600967407</c:v>
                </c:pt>
                <c:pt idx="3068">
                  <c:v>4200.364629983902</c:v>
                </c:pt>
                <c:pt idx="3069">
                  <c:v>4201.7325501441956</c:v>
                </c:pt>
                <c:pt idx="3070">
                  <c:v>4203.0994100570679</c:v>
                </c:pt>
                <c:pt idx="3071">
                  <c:v>4204.4806001186371</c:v>
                </c:pt>
                <c:pt idx="3072">
                  <c:v>4205.8478000164032</c:v>
                </c:pt>
                <c:pt idx="3073">
                  <c:v>4207.2155301570892</c:v>
                </c:pt>
                <c:pt idx="3074">
                  <c:v>4208.5827000141144</c:v>
                </c:pt>
                <c:pt idx="3075">
                  <c:v>4209.9485599994659</c:v>
                </c:pt>
                <c:pt idx="3076">
                  <c:v>4211.3165199756622</c:v>
                </c:pt>
                <c:pt idx="3077">
                  <c:v>4212.6841201782227</c:v>
                </c:pt>
                <c:pt idx="3078">
                  <c:v>4214.0518600940704</c:v>
                </c:pt>
                <c:pt idx="3079">
                  <c:v>4215.4180300235748</c:v>
                </c:pt>
                <c:pt idx="3080">
                  <c:v>4216.785640001297</c:v>
                </c:pt>
                <c:pt idx="3081">
                  <c:v>4218.1505401134491</c:v>
                </c:pt>
                <c:pt idx="3082">
                  <c:v>4219.5178701877594</c:v>
                </c:pt>
                <c:pt idx="3083">
                  <c:v>4220.8857200145721</c:v>
                </c:pt>
                <c:pt idx="3084">
                  <c:v>4222.252170085907</c:v>
                </c:pt>
                <c:pt idx="3085">
                  <c:v>4223.6181700229645</c:v>
                </c:pt>
                <c:pt idx="3086">
                  <c:v>4224.9838001728058</c:v>
                </c:pt>
                <c:pt idx="3087">
                  <c:v>4226.3519501686096</c:v>
                </c:pt>
                <c:pt idx="3088">
                  <c:v>4227.7200300693512</c:v>
                </c:pt>
                <c:pt idx="3089">
                  <c:v>4229.087630033493</c:v>
                </c:pt>
                <c:pt idx="3090">
                  <c:v>4230.456130027771</c:v>
                </c:pt>
                <c:pt idx="3091">
                  <c:v>4231.8235201835632</c:v>
                </c:pt>
                <c:pt idx="3092">
                  <c:v>4233.1886701583862</c:v>
                </c:pt>
                <c:pt idx="3093">
                  <c:v>4234.5569701194763</c:v>
                </c:pt>
                <c:pt idx="3094">
                  <c:v>4235.9232001304626</c:v>
                </c:pt>
                <c:pt idx="3095">
                  <c:v>4237.2902801036835</c:v>
                </c:pt>
                <c:pt idx="3096">
                  <c:v>4238.6562900543213</c:v>
                </c:pt>
                <c:pt idx="3097">
                  <c:v>4240.0223801136017</c:v>
                </c:pt>
                <c:pt idx="3098">
                  <c:v>4241.387130022049</c:v>
                </c:pt>
                <c:pt idx="3099">
                  <c:v>4242.7540600299835</c:v>
                </c:pt>
                <c:pt idx="3100">
                  <c:v>4244.1188101768494</c:v>
                </c:pt>
                <c:pt idx="3101">
                  <c:v>4245.4850401878357</c:v>
                </c:pt>
                <c:pt idx="3102">
                  <c:v>4246.8502700328827</c:v>
                </c:pt>
                <c:pt idx="3103">
                  <c:v>4248.2185101509094</c:v>
                </c:pt>
                <c:pt idx="3104">
                  <c:v>4249.5837399959564</c:v>
                </c:pt>
                <c:pt idx="3105">
                  <c:v>4250.9514000415802</c:v>
                </c:pt>
                <c:pt idx="3106">
                  <c:v>4252.3170700073242</c:v>
                </c:pt>
                <c:pt idx="3107">
                  <c:v>4253.6840100288391</c:v>
                </c:pt>
                <c:pt idx="3108">
                  <c:v>4255.049250125885</c:v>
                </c:pt>
                <c:pt idx="3109">
                  <c:v>4256.4144802093506</c:v>
                </c:pt>
                <c:pt idx="3110">
                  <c:v>4257.7807099819183</c:v>
                </c:pt>
                <c:pt idx="3111">
                  <c:v>4259.1462500095367</c:v>
                </c:pt>
                <c:pt idx="3112">
                  <c:v>4260.513060092926</c:v>
                </c:pt>
                <c:pt idx="3113">
                  <c:v>4261.8809201717377</c:v>
                </c:pt>
                <c:pt idx="3114">
                  <c:v>4263.2464799880981</c:v>
                </c:pt>
                <c:pt idx="3115">
                  <c:v>4264.6118400096893</c:v>
                </c:pt>
                <c:pt idx="3116">
                  <c:v>4265.9799101352692</c:v>
                </c:pt>
                <c:pt idx="3117">
                  <c:v>4267.3468000888824</c:v>
                </c:pt>
                <c:pt idx="3118">
                  <c:v>4268.7121901512146</c:v>
                </c:pt>
                <c:pt idx="3119">
                  <c:v>4270.0798699855804</c:v>
                </c:pt>
                <c:pt idx="3120">
                  <c:v>4271.4464700222015</c:v>
                </c:pt>
                <c:pt idx="3121">
                  <c:v>4272.8136501312256</c:v>
                </c:pt>
                <c:pt idx="3122">
                  <c:v>4274.1804001331329</c:v>
                </c:pt>
                <c:pt idx="3123">
                  <c:v>4275.5453600883484</c:v>
                </c:pt>
                <c:pt idx="3124">
                  <c:v>4276.9218900203705</c:v>
                </c:pt>
                <c:pt idx="3125">
                  <c:v>4278.2875001430511</c:v>
                </c:pt>
                <c:pt idx="3126">
                  <c:v>4279.6537501811981</c:v>
                </c:pt>
                <c:pt idx="3127">
                  <c:v>4281.0208501815796</c:v>
                </c:pt>
                <c:pt idx="3128">
                  <c:v>4282.3882100582123</c:v>
                </c:pt>
                <c:pt idx="3129">
                  <c:v>4283.7558100223541</c:v>
                </c:pt>
                <c:pt idx="3130">
                  <c:v>4285.1208400726318</c:v>
                </c:pt>
                <c:pt idx="3131">
                  <c:v>4286.487330198288</c:v>
                </c:pt>
                <c:pt idx="3132">
                  <c:v>4287.854590177536</c:v>
                </c:pt>
                <c:pt idx="3133">
                  <c:v>4289.2223501205444</c:v>
                </c:pt>
                <c:pt idx="3134">
                  <c:v>4290.5891101360321</c:v>
                </c:pt>
                <c:pt idx="3135">
                  <c:v>4291.954509973526</c:v>
                </c:pt>
                <c:pt idx="3136">
                  <c:v>4293.3221499919891</c:v>
                </c:pt>
                <c:pt idx="3137">
                  <c:v>4294.6900601387024</c:v>
                </c:pt>
                <c:pt idx="3138">
                  <c:v>4296.0574700832367</c:v>
                </c:pt>
                <c:pt idx="3139">
                  <c:v>4297.4257199764252</c:v>
                </c:pt>
                <c:pt idx="3140">
                  <c:v>4298.8025200366974</c:v>
                </c:pt>
                <c:pt idx="3141">
                  <c:v>4300.1680600643158</c:v>
                </c:pt>
                <c:pt idx="3142">
                  <c:v>4301.534380197525</c:v>
                </c:pt>
                <c:pt idx="3143">
                  <c:v>4302.8998601436615</c:v>
                </c:pt>
                <c:pt idx="3144">
                  <c:v>4304.2666401863098</c:v>
                </c:pt>
                <c:pt idx="3145">
                  <c:v>4305.6442701816559</c:v>
                </c:pt>
                <c:pt idx="3146">
                  <c:v>4307.0116100311279</c:v>
                </c:pt>
                <c:pt idx="3147">
                  <c:v>4308.3773200511932</c:v>
                </c:pt>
                <c:pt idx="3148">
                  <c:v>4309.7441101074219</c:v>
                </c:pt>
                <c:pt idx="3149">
                  <c:v>4311.1125299930573</c:v>
                </c:pt>
                <c:pt idx="3150">
                  <c:v>4312.4798500537872</c:v>
                </c:pt>
                <c:pt idx="3151">
                  <c:v>4313.8465201854706</c:v>
                </c:pt>
                <c:pt idx="3152">
                  <c:v>4315.2135901451111</c:v>
                </c:pt>
                <c:pt idx="3153">
                  <c:v>4316.5818901062012</c:v>
                </c:pt>
                <c:pt idx="3154">
                  <c:v>4317.9468901157379</c:v>
                </c:pt>
                <c:pt idx="3155">
                  <c:v>4319.3113901615143</c:v>
                </c:pt>
                <c:pt idx="3156">
                  <c:v>4320.6781401634216</c:v>
                </c:pt>
                <c:pt idx="3157">
                  <c:v>4322.0455801486969</c:v>
                </c:pt>
                <c:pt idx="3158">
                  <c:v>4323.4108901023865</c:v>
                </c:pt>
                <c:pt idx="3159">
                  <c:v>4324.7780301570892</c:v>
                </c:pt>
                <c:pt idx="3160">
                  <c:v>4326.1439700126648</c:v>
                </c:pt>
                <c:pt idx="3161">
                  <c:v>4327.5096600055695</c:v>
                </c:pt>
                <c:pt idx="3162">
                  <c:v>4328.8758301734924</c:v>
                </c:pt>
                <c:pt idx="3163">
                  <c:v>4330.2417600154877</c:v>
                </c:pt>
                <c:pt idx="3164">
                  <c:v>4331.6098802089691</c:v>
                </c:pt>
                <c:pt idx="3165">
                  <c:v>4332.9767801761627</c:v>
                </c:pt>
                <c:pt idx="3166">
                  <c:v>4334.3441100120544</c:v>
                </c:pt>
                <c:pt idx="3167">
                  <c:v>4335.7093501091003</c:v>
                </c:pt>
                <c:pt idx="3168">
                  <c:v>4337.0743501186371</c:v>
                </c:pt>
                <c:pt idx="3169">
                  <c:v>4338.4422500133514</c:v>
                </c:pt>
                <c:pt idx="3170">
                  <c:v>4339.8095901012421</c:v>
                </c:pt>
                <c:pt idx="3171">
                  <c:v>4341.1749300956726</c:v>
                </c:pt>
                <c:pt idx="3172">
                  <c:v>4342.5421102046967</c:v>
                </c:pt>
                <c:pt idx="3173">
                  <c:v>4343.9102001190186</c:v>
                </c:pt>
                <c:pt idx="3174">
                  <c:v>4345.2769601345062</c:v>
                </c:pt>
                <c:pt idx="3175">
                  <c:v>4346.6439101696014</c:v>
                </c:pt>
                <c:pt idx="3176">
                  <c:v>4348.0103900432587</c:v>
                </c:pt>
                <c:pt idx="3177">
                  <c:v>4349.3784501552582</c:v>
                </c:pt>
                <c:pt idx="3178">
                  <c:v>4350.7464201450348</c:v>
                </c:pt>
                <c:pt idx="3179">
                  <c:v>4352.1127800941467</c:v>
                </c:pt>
                <c:pt idx="3180">
                  <c:v>4353.4801800251007</c:v>
                </c:pt>
                <c:pt idx="3181">
                  <c:v>4354.8482401371002</c:v>
                </c:pt>
                <c:pt idx="3182">
                  <c:v>4356.2142601013184</c:v>
                </c:pt>
                <c:pt idx="3183">
                  <c:v>4357.5798699855804</c:v>
                </c:pt>
                <c:pt idx="3184">
                  <c:v>4358.961009979248</c:v>
                </c:pt>
                <c:pt idx="3185">
                  <c:v>4360.3278701305389</c:v>
                </c:pt>
                <c:pt idx="3186">
                  <c:v>4361.6960000991821</c:v>
                </c:pt>
                <c:pt idx="3187">
                  <c:v>4363.0637800693512</c:v>
                </c:pt>
                <c:pt idx="3188">
                  <c:v>4364.4286501407623</c:v>
                </c:pt>
                <c:pt idx="3189">
                  <c:v>4365.7945899963379</c:v>
                </c:pt>
                <c:pt idx="3190">
                  <c:v>4367.1617500782013</c:v>
                </c:pt>
                <c:pt idx="3191">
                  <c:v>4368.5287799835205</c:v>
                </c:pt>
                <c:pt idx="3192">
                  <c:v>4369.8957901000977</c:v>
                </c:pt>
                <c:pt idx="3193">
                  <c:v>4371.261910200119</c:v>
                </c:pt>
                <c:pt idx="3194">
                  <c:v>4372.6273100376129</c:v>
                </c:pt>
                <c:pt idx="3195">
                  <c:v>4373.9947700500488</c:v>
                </c:pt>
                <c:pt idx="3196">
                  <c:v>4375.3626301288605</c:v>
                </c:pt>
                <c:pt idx="3197">
                  <c:v>4376.7288300991058</c:v>
                </c:pt>
                <c:pt idx="3198">
                  <c:v>4378.0968902111053</c:v>
                </c:pt>
                <c:pt idx="3199">
                  <c:v>4379.4629700183868</c:v>
                </c:pt>
                <c:pt idx="3200">
                  <c:v>4380.8313100337982</c:v>
                </c:pt>
                <c:pt idx="3201">
                  <c:v>4382.1981601715088</c:v>
                </c:pt>
                <c:pt idx="3202">
                  <c:v>4383.5634500980377</c:v>
                </c:pt>
                <c:pt idx="3203">
                  <c:v>4384.9309401512146</c:v>
                </c:pt>
                <c:pt idx="3204">
                  <c:v>4386.2987401485443</c:v>
                </c:pt>
                <c:pt idx="3205">
                  <c:v>4387.6659300327301</c:v>
                </c:pt>
                <c:pt idx="3206">
                  <c:v>4389.0315301418304</c:v>
                </c:pt>
                <c:pt idx="3207">
                  <c:v>4390.39635014534</c:v>
                </c:pt>
                <c:pt idx="3208">
                  <c:v>4391.7639801502228</c:v>
                </c:pt>
                <c:pt idx="3209">
                  <c:v>4393.1310200691223</c:v>
                </c:pt>
                <c:pt idx="3210">
                  <c:v>4394.4981000423431</c:v>
                </c:pt>
                <c:pt idx="3211">
                  <c:v>4395.8633501529694</c:v>
                </c:pt>
                <c:pt idx="3212">
                  <c:v>4397.2314801216125</c:v>
                </c:pt>
                <c:pt idx="3213">
                  <c:v>4398.5962901115417</c:v>
                </c:pt>
                <c:pt idx="3214">
                  <c:v>4399.9638600349426</c:v>
                </c:pt>
                <c:pt idx="3215">
                  <c:v>4401.3308601379395</c:v>
                </c:pt>
                <c:pt idx="3216">
                  <c:v>4402.6984701156616</c:v>
                </c:pt>
                <c:pt idx="3217">
                  <c:v>4404.065630197525</c:v>
                </c:pt>
                <c:pt idx="3218">
                  <c:v>4405.4337902069092</c:v>
                </c:pt>
                <c:pt idx="3219">
                  <c:v>4406.8014199733734</c:v>
                </c:pt>
                <c:pt idx="3220">
                  <c:v>4408.1689801216125</c:v>
                </c:pt>
                <c:pt idx="3221">
                  <c:v>4409.5364401340485</c:v>
                </c:pt>
                <c:pt idx="3222">
                  <c:v>4410.9035401344299</c:v>
                </c:pt>
                <c:pt idx="3223">
                  <c:v>4412.2696800231934</c:v>
                </c:pt>
                <c:pt idx="3224">
                  <c:v>4413.6366500854492</c:v>
                </c:pt>
                <c:pt idx="3225">
                  <c:v>4415.003870010376</c:v>
                </c:pt>
                <c:pt idx="3226">
                  <c:v>4416.3718600273132</c:v>
                </c:pt>
                <c:pt idx="3227">
                  <c:v>4417.7391800880432</c:v>
                </c:pt>
                <c:pt idx="3228">
                  <c:v>4419.1045801639557</c:v>
                </c:pt>
                <c:pt idx="3229">
                  <c:v>4420.4705300331116</c:v>
                </c:pt>
                <c:pt idx="3230">
                  <c:v>4421.8382999897003</c:v>
                </c:pt>
                <c:pt idx="3231">
                  <c:v>4423.2038300037384</c:v>
                </c:pt>
                <c:pt idx="3232">
                  <c:v>4424.5705599784851</c:v>
                </c:pt>
                <c:pt idx="3233">
                  <c:v>4425.9384100437164</c:v>
                </c:pt>
                <c:pt idx="3234">
                  <c:v>4427.3035700321198</c:v>
                </c:pt>
                <c:pt idx="3235">
                  <c:v>4428.6707901954651</c:v>
                </c:pt>
                <c:pt idx="3236">
                  <c:v>4430.039430141449</c:v>
                </c:pt>
                <c:pt idx="3237">
                  <c:v>4431.4079201221466</c:v>
                </c:pt>
                <c:pt idx="3238">
                  <c:v>4432.774749994278</c:v>
                </c:pt>
                <c:pt idx="3239">
                  <c:v>4434.1402201652527</c:v>
                </c:pt>
                <c:pt idx="3240">
                  <c:v>4435.5076200962067</c:v>
                </c:pt>
                <c:pt idx="3241">
                  <c:v>4436.8733701705933</c:v>
                </c:pt>
                <c:pt idx="3242">
                  <c:v>4438.2410800457001</c:v>
                </c:pt>
                <c:pt idx="3243">
                  <c:v>4439.6092100143433</c:v>
                </c:pt>
                <c:pt idx="3244">
                  <c:v>4440.9780399799347</c:v>
                </c:pt>
                <c:pt idx="3245">
                  <c:v>4442.3453199863434</c:v>
                </c:pt>
                <c:pt idx="3246">
                  <c:v>4443.7104001045227</c:v>
                </c:pt>
                <c:pt idx="3247">
                  <c:v>4445.0775201320648</c:v>
                </c:pt>
                <c:pt idx="3248">
                  <c:v>4446.4427900314331</c:v>
                </c:pt>
                <c:pt idx="3249">
                  <c:v>4447.8103601932526</c:v>
                </c:pt>
                <c:pt idx="3250">
                  <c:v>4449.1758100986481</c:v>
                </c:pt>
                <c:pt idx="3251">
                  <c:v>4450.5429401397705</c:v>
                </c:pt>
                <c:pt idx="3252">
                  <c:v>4451.9100902080536</c:v>
                </c:pt>
                <c:pt idx="3253">
                  <c:v>4453.2759501934052</c:v>
                </c:pt>
                <c:pt idx="3254">
                  <c:v>4454.6428999900818</c:v>
                </c:pt>
                <c:pt idx="3255">
                  <c:v>4456.0081901550293</c:v>
                </c:pt>
                <c:pt idx="3256">
                  <c:v>4457.3749701976776</c:v>
                </c:pt>
                <c:pt idx="3257">
                  <c:v>4458.7429900169373</c:v>
                </c:pt>
                <c:pt idx="3258">
                  <c:v>4460.1081600189209</c:v>
                </c:pt>
                <c:pt idx="3259">
                  <c:v>4461.4759001731873</c:v>
                </c:pt>
                <c:pt idx="3260">
                  <c:v>4462.8436901569366</c:v>
                </c:pt>
                <c:pt idx="3261">
                  <c:v>4464.2112901210785</c:v>
                </c:pt>
                <c:pt idx="3262">
                  <c:v>4465.5786800384521</c:v>
                </c:pt>
                <c:pt idx="3263">
                  <c:v>4466.945620059967</c:v>
                </c:pt>
                <c:pt idx="3264">
                  <c:v>4468.3137900829315</c:v>
                </c:pt>
                <c:pt idx="3265">
                  <c:v>4469.6811301708221</c:v>
                </c:pt>
                <c:pt idx="3266">
                  <c:v>4471.0483200550079</c:v>
                </c:pt>
                <c:pt idx="3267">
                  <c:v>4472.4153800010681</c:v>
                </c:pt>
                <c:pt idx="3268">
                  <c:v>4473.7832300662994</c:v>
                </c:pt>
                <c:pt idx="3269">
                  <c:v>4475.1490700244904</c:v>
                </c:pt>
                <c:pt idx="3270">
                  <c:v>4476.5161600112915</c:v>
                </c:pt>
                <c:pt idx="3271">
                  <c:v>4477.8825600147247</c:v>
                </c:pt>
                <c:pt idx="3272">
                  <c:v>4479.2498300075531</c:v>
                </c:pt>
                <c:pt idx="3273">
                  <c:v>4480.6163001060486</c:v>
                </c:pt>
                <c:pt idx="3274">
                  <c:v>4481.9849500656128</c:v>
                </c:pt>
                <c:pt idx="3275">
                  <c:v>4483.3520901203156</c:v>
                </c:pt>
                <c:pt idx="3276">
                  <c:v>4484.7188601493835</c:v>
                </c:pt>
                <c:pt idx="3277">
                  <c:v>4486.0863401889801</c:v>
                </c:pt>
                <c:pt idx="3278">
                  <c:v>4487.4538900852203</c:v>
                </c:pt>
                <c:pt idx="3279">
                  <c:v>4488.8213000297546</c:v>
                </c:pt>
                <c:pt idx="3280">
                  <c:v>4490.1868200302124</c:v>
                </c:pt>
                <c:pt idx="3281">
                  <c:v>4491.5547699928284</c:v>
                </c:pt>
                <c:pt idx="3282">
                  <c:v>4492.9225699901581</c:v>
                </c:pt>
                <c:pt idx="3283">
                  <c:v>4494.2881600856781</c:v>
                </c:pt>
                <c:pt idx="3284">
                  <c:v>4495.6566100120544</c:v>
                </c:pt>
                <c:pt idx="3285">
                  <c:v>4497.0237901210785</c:v>
                </c:pt>
                <c:pt idx="3286">
                  <c:v>4498.3912200927734</c:v>
                </c:pt>
                <c:pt idx="3287">
                  <c:v>4499.7598102092743</c:v>
                </c:pt>
                <c:pt idx="3288">
                  <c:v>4501.1271800994873</c:v>
                </c:pt>
                <c:pt idx="3289">
                  <c:v>4502.4955201148987</c:v>
                </c:pt>
                <c:pt idx="3290">
                  <c:v>4503.8633100986481</c:v>
                </c:pt>
                <c:pt idx="3291">
                  <c:v>4505.2293300628662</c:v>
                </c:pt>
                <c:pt idx="3292">
                  <c:v>4506.5974102020264</c:v>
                </c:pt>
                <c:pt idx="3293">
                  <c:v>4507.9851801395416</c:v>
                </c:pt>
                <c:pt idx="3294">
                  <c:v>4509.3524601459503</c:v>
                </c:pt>
                <c:pt idx="3295">
                  <c:v>4510.7197802066803</c:v>
                </c:pt>
                <c:pt idx="3296">
                  <c:v>4512.0853199958801</c:v>
                </c:pt>
                <c:pt idx="3297">
                  <c:v>4513.4528501033783</c:v>
                </c:pt>
                <c:pt idx="3298">
                  <c:v>4514.8207101821899</c:v>
                </c:pt>
                <c:pt idx="3299">
                  <c:v>4516.1862502098083</c:v>
                </c:pt>
                <c:pt idx="3300">
                  <c:v>4517.5543100833893</c:v>
                </c:pt>
                <c:pt idx="3301">
                  <c:v>4518.9217801094055</c:v>
                </c:pt>
                <c:pt idx="3302">
                  <c:v>4520.2885801792145</c:v>
                </c:pt>
                <c:pt idx="3303">
                  <c:v>4521.6560800075531</c:v>
                </c:pt>
                <c:pt idx="3304">
                  <c:v>4523.0237400531769</c:v>
                </c:pt>
                <c:pt idx="3305">
                  <c:v>4524.3912401199341</c:v>
                </c:pt>
                <c:pt idx="3306">
                  <c:v>4525.7589600086212</c:v>
                </c:pt>
                <c:pt idx="3307">
                  <c:v>4527.1249701976776</c:v>
                </c:pt>
                <c:pt idx="3308">
                  <c:v>4528.4916400909424</c:v>
                </c:pt>
                <c:pt idx="3309">
                  <c:v>4529.8582501411438</c:v>
                </c:pt>
                <c:pt idx="3310">
                  <c:v>4531.2256801128387</c:v>
                </c:pt>
                <c:pt idx="3311">
                  <c:v>4532.5925099849701</c:v>
                </c:pt>
                <c:pt idx="3312">
                  <c:v>4533.9596400260925</c:v>
                </c:pt>
                <c:pt idx="3313">
                  <c:v>4535.3263301849365</c:v>
                </c:pt>
                <c:pt idx="3314">
                  <c:v>4536.6930701732635</c:v>
                </c:pt>
                <c:pt idx="3315">
                  <c:v>4538.0601801872253</c:v>
                </c:pt>
                <c:pt idx="3316">
                  <c:v>4539.4267899990082</c:v>
                </c:pt>
                <c:pt idx="3317">
                  <c:v>4540.8123400211334</c:v>
                </c:pt>
                <c:pt idx="3318">
                  <c:v>4542.180999994278</c:v>
                </c:pt>
                <c:pt idx="3319">
                  <c:v>4543.5490100383759</c:v>
                </c:pt>
                <c:pt idx="3320">
                  <c:v>4544.9158000946045</c:v>
                </c:pt>
                <c:pt idx="3321">
                  <c:v>4546.2830500602722</c:v>
                </c:pt>
                <c:pt idx="3322">
                  <c:v>4547.6494300365448</c:v>
                </c:pt>
                <c:pt idx="3323">
                  <c:v>4549.0164999961853</c:v>
                </c:pt>
                <c:pt idx="3324">
                  <c:v>4550.3838801383972</c:v>
                </c:pt>
                <c:pt idx="3325">
                  <c:v>4551.7509200572968</c:v>
                </c:pt>
                <c:pt idx="3326">
                  <c:v>4553.1160800457001</c:v>
                </c:pt>
                <c:pt idx="3327">
                  <c:v>4554.4837901592255</c:v>
                </c:pt>
                <c:pt idx="3328">
                  <c:v>4555.8526401519775</c:v>
                </c:pt>
                <c:pt idx="3329">
                  <c:v>4557.2178001403809</c:v>
                </c:pt>
                <c:pt idx="3330">
                  <c:v>4558.5849800109863</c:v>
                </c:pt>
                <c:pt idx="3331">
                  <c:v>4559.9526400566101</c:v>
                </c:pt>
                <c:pt idx="3332">
                  <c:v>4561.3189702033997</c:v>
                </c:pt>
                <c:pt idx="3333">
                  <c:v>4562.686840057373</c:v>
                </c:pt>
                <c:pt idx="3334">
                  <c:v>4564.0555000305176</c:v>
                </c:pt>
                <c:pt idx="3335">
                  <c:v>4565.4229600429535</c:v>
                </c:pt>
                <c:pt idx="3336">
                  <c:v>4566.7900900840759</c:v>
                </c:pt>
                <c:pt idx="3337">
                  <c:v>4568.1558701992035</c:v>
                </c:pt>
                <c:pt idx="3338">
                  <c:v>4569.5233101844788</c:v>
                </c:pt>
                <c:pt idx="3339">
                  <c:v>4570.8910000324249</c:v>
                </c:pt>
                <c:pt idx="3340">
                  <c:v>4572.2582201957703</c:v>
                </c:pt>
                <c:pt idx="3341">
                  <c:v>4573.6257300376892</c:v>
                </c:pt>
                <c:pt idx="3342">
                  <c:v>4574.9930300712585</c:v>
                </c:pt>
                <c:pt idx="3343">
                  <c:v>4576.3605899810791</c:v>
                </c:pt>
                <c:pt idx="3344">
                  <c:v>4577.728049993515</c:v>
                </c:pt>
                <c:pt idx="3345">
                  <c:v>4579.0956799983978</c:v>
                </c:pt>
                <c:pt idx="3346">
                  <c:v>4580.4628901481628</c:v>
                </c:pt>
                <c:pt idx="3347">
                  <c:v>4581.8308100700378</c:v>
                </c:pt>
                <c:pt idx="3348">
                  <c:v>4583.1986701488495</c:v>
                </c:pt>
                <c:pt idx="3349">
                  <c:v>4584.5657601356506</c:v>
                </c:pt>
                <c:pt idx="3350">
                  <c:v>4585.9335601329803</c:v>
                </c:pt>
                <c:pt idx="3351">
                  <c:v>4587.3007500171661</c:v>
                </c:pt>
                <c:pt idx="3352">
                  <c:v>4588.6662499904633</c:v>
                </c:pt>
                <c:pt idx="3353">
                  <c:v>4590.0330500602722</c:v>
                </c:pt>
                <c:pt idx="3354">
                  <c:v>4591.3999199867249</c:v>
                </c:pt>
                <c:pt idx="3355">
                  <c:v>4592.7665300369263</c:v>
                </c:pt>
                <c:pt idx="3356">
                  <c:v>4594.1315801143646</c:v>
                </c:pt>
                <c:pt idx="3357">
                  <c:v>4595.4992702007294</c:v>
                </c:pt>
                <c:pt idx="3358">
                  <c:v>4596.8661501407623</c:v>
                </c:pt>
                <c:pt idx="3359">
                  <c:v>4598.2321100234985</c:v>
                </c:pt>
                <c:pt idx="3360">
                  <c:v>4599.5990700721741</c:v>
                </c:pt>
                <c:pt idx="3361">
                  <c:v>4600.9658000469208</c:v>
                </c:pt>
                <c:pt idx="3362">
                  <c:v>4602.3330299854279</c:v>
                </c:pt>
                <c:pt idx="3363">
                  <c:v>4603.7002701759338</c:v>
                </c:pt>
                <c:pt idx="3364">
                  <c:v>4605.0677301883698</c:v>
                </c:pt>
                <c:pt idx="3365">
                  <c:v>4606.4339401721954</c:v>
                </c:pt>
                <c:pt idx="3366">
                  <c:v>4607.8015201091766</c:v>
                </c:pt>
                <c:pt idx="3367">
                  <c:v>4609.1667699813843</c:v>
                </c:pt>
                <c:pt idx="3368">
                  <c:v>4610.5336000919342</c:v>
                </c:pt>
                <c:pt idx="3369">
                  <c:v>4611.9007701873779</c:v>
                </c:pt>
                <c:pt idx="3370">
                  <c:v>4613.2675800323486</c:v>
                </c:pt>
                <c:pt idx="3371">
                  <c:v>4614.6356401443481</c:v>
                </c:pt>
                <c:pt idx="3372">
                  <c:v>4616.0028600692749</c:v>
                </c:pt>
                <c:pt idx="3373">
                  <c:v>4617.3697500228882</c:v>
                </c:pt>
                <c:pt idx="3374">
                  <c:v>4618.7371201515198</c:v>
                </c:pt>
                <c:pt idx="3375">
                  <c:v>4620.1043200492859</c:v>
                </c:pt>
                <c:pt idx="3376">
                  <c:v>4621.4695100784302</c:v>
                </c:pt>
                <c:pt idx="3377">
                  <c:v>4622.8367900848389</c:v>
                </c:pt>
                <c:pt idx="3378">
                  <c:v>4624.2044501304626</c:v>
                </c:pt>
                <c:pt idx="3379">
                  <c:v>4625.5704200267792</c:v>
                </c:pt>
                <c:pt idx="3380">
                  <c:v>4626.9376599788666</c:v>
                </c:pt>
                <c:pt idx="3381">
                  <c:v>4628.3041200637817</c:v>
                </c:pt>
                <c:pt idx="3382">
                  <c:v>4629.6718301773071</c:v>
                </c:pt>
                <c:pt idx="3383">
                  <c:v>4631.040060043335</c:v>
                </c:pt>
                <c:pt idx="3384">
                  <c:v>4632.4072802066803</c:v>
                </c:pt>
                <c:pt idx="3385">
                  <c:v>4633.7752001285553</c:v>
                </c:pt>
                <c:pt idx="3386">
                  <c:v>4635.1428401470184</c:v>
                </c:pt>
                <c:pt idx="3387">
                  <c:v>4636.5099201202393</c:v>
                </c:pt>
                <c:pt idx="3388">
                  <c:v>4637.8770899772644</c:v>
                </c:pt>
                <c:pt idx="3389">
                  <c:v>4639.2441000938416</c:v>
                </c:pt>
                <c:pt idx="3390">
                  <c:v>4640.6109201908112</c:v>
                </c:pt>
                <c:pt idx="3391">
                  <c:v>4641.9791100025177</c:v>
                </c:pt>
                <c:pt idx="3392">
                  <c:v>4643.3488600254059</c:v>
                </c:pt>
                <c:pt idx="3393">
                  <c:v>4644.7168500423431</c:v>
                </c:pt>
                <c:pt idx="3394">
                  <c:v>4646.0843200683594</c:v>
                </c:pt>
                <c:pt idx="3395">
                  <c:v>4647.4520900249481</c:v>
                </c:pt>
                <c:pt idx="3396">
                  <c:v>4648.8199601173401</c:v>
                </c:pt>
                <c:pt idx="3397">
                  <c:v>4650.1850600242615</c:v>
                </c:pt>
                <c:pt idx="3398">
                  <c:v>4651.5524001121521</c:v>
                </c:pt>
                <c:pt idx="3399">
                  <c:v>4652.9196200370789</c:v>
                </c:pt>
                <c:pt idx="3400">
                  <c:v>4654.3494100570679</c:v>
                </c:pt>
                <c:pt idx="3401">
                  <c:v>4655.7967000007629</c:v>
                </c:pt>
                <c:pt idx="3402">
                  <c:v>4657.2418401241302</c:v>
                </c:pt>
                <c:pt idx="3403">
                  <c:v>4658.6892900466919</c:v>
                </c:pt>
                <c:pt idx="3404">
                  <c:v>4660.1337599754333</c:v>
                </c:pt>
                <c:pt idx="3405">
                  <c:v>4661.5804901123047</c:v>
                </c:pt>
                <c:pt idx="3406">
                  <c:v>4663.0264101028442</c:v>
                </c:pt>
                <c:pt idx="3407">
                  <c:v>4664.4735200405121</c:v>
                </c:pt>
                <c:pt idx="3408">
                  <c:v>4665.920490026474</c:v>
                </c:pt>
                <c:pt idx="3409">
                  <c:v>4667.3667500019073</c:v>
                </c:pt>
                <c:pt idx="3410">
                  <c:v>4668.8112301826477</c:v>
                </c:pt>
                <c:pt idx="3411">
                  <c:v>4670.2567601203918</c:v>
                </c:pt>
                <c:pt idx="3412">
                  <c:v>4671.7009501457214</c:v>
                </c:pt>
                <c:pt idx="3413">
                  <c:v>4673.1451301574707</c:v>
                </c:pt>
                <c:pt idx="3414">
                  <c:v>4674.5894601345062</c:v>
                </c:pt>
                <c:pt idx="3415">
                  <c:v>4676.0356299877167</c:v>
                </c:pt>
                <c:pt idx="3416">
                  <c:v>4677.4803500175476</c:v>
                </c:pt>
                <c:pt idx="3417">
                  <c:v>4678.9253602027893</c:v>
                </c:pt>
                <c:pt idx="3418">
                  <c:v>4680.3696901798248</c:v>
                </c:pt>
                <c:pt idx="3419">
                  <c:v>4681.8142201900482</c:v>
                </c:pt>
                <c:pt idx="3420">
                  <c:v>4683.2586200237274</c:v>
                </c:pt>
                <c:pt idx="3421">
                  <c:v>4684.715430021286</c:v>
                </c:pt>
                <c:pt idx="3422">
                  <c:v>4686.160640001297</c:v>
                </c:pt>
                <c:pt idx="3423">
                  <c:v>4687.6066501140594</c:v>
                </c:pt>
                <c:pt idx="3424">
                  <c:v>4689.0525300502777</c:v>
                </c:pt>
                <c:pt idx="3425">
                  <c:v>4690.4973599910736</c:v>
                </c:pt>
                <c:pt idx="3426">
                  <c:v>4691.9416701793671</c:v>
                </c:pt>
                <c:pt idx="3427">
                  <c:v>4693.3858001232147</c:v>
                </c:pt>
                <c:pt idx="3428">
                  <c:v>4694.8299901485443</c:v>
                </c:pt>
                <c:pt idx="3429">
                  <c:v>4696.27406001091</c:v>
                </c:pt>
                <c:pt idx="3430">
                  <c:v>4697.719190120697</c:v>
                </c:pt>
                <c:pt idx="3431">
                  <c:v>4699.1636600494385</c:v>
                </c:pt>
                <c:pt idx="3432">
                  <c:v>4700.6097400188446</c:v>
                </c:pt>
                <c:pt idx="3433">
                  <c:v>4702.0552401542664</c:v>
                </c:pt>
                <c:pt idx="3434">
                  <c:v>4703.5002200603485</c:v>
                </c:pt>
                <c:pt idx="3435">
                  <c:v>4704.9452700614929</c:v>
                </c:pt>
                <c:pt idx="3436">
                  <c:v>4706.3898801803589</c:v>
                </c:pt>
                <c:pt idx="3437">
                  <c:v>4707.833790063858</c:v>
                </c:pt>
                <c:pt idx="3438">
                  <c:v>4709.2783300876617</c:v>
                </c:pt>
                <c:pt idx="3439">
                  <c:v>4710.7254900932312</c:v>
                </c:pt>
                <c:pt idx="3440">
                  <c:v>4712.1725699901581</c:v>
                </c:pt>
                <c:pt idx="3441">
                  <c:v>4713.6186201572418</c:v>
                </c:pt>
                <c:pt idx="3442">
                  <c:v>4715.0657601356506</c:v>
                </c:pt>
                <c:pt idx="3443">
                  <c:v>4716.5114200115204</c:v>
                </c:pt>
                <c:pt idx="3444">
                  <c:v>4717.9568200111389</c:v>
                </c:pt>
                <c:pt idx="3445">
                  <c:v>4719.4013102054596</c:v>
                </c:pt>
                <c:pt idx="3446">
                  <c:v>4720.8456602096558</c:v>
                </c:pt>
                <c:pt idx="3447">
                  <c:v>4722.2920701503754</c:v>
                </c:pt>
                <c:pt idx="3448">
                  <c:v>4723.7387001514435</c:v>
                </c:pt>
                <c:pt idx="3449">
                  <c:v>4725.1837000846863</c:v>
                </c:pt>
                <c:pt idx="3450">
                  <c:v>4726.6300001144409</c:v>
                </c:pt>
                <c:pt idx="3451">
                  <c:v>4728.0769000053406</c:v>
                </c:pt>
                <c:pt idx="3452">
                  <c:v>4729.5235800743103</c:v>
                </c:pt>
                <c:pt idx="3453">
                  <c:v>4730.9697000980377</c:v>
                </c:pt>
                <c:pt idx="3454">
                  <c:v>4732.4151899814606</c:v>
                </c:pt>
                <c:pt idx="3455">
                  <c:v>4733.862960100174</c:v>
                </c:pt>
                <c:pt idx="3456">
                  <c:v>4735.3087501525879</c:v>
                </c:pt>
                <c:pt idx="3457">
                  <c:v>4736.7554500102997</c:v>
                </c:pt>
                <c:pt idx="3458">
                  <c:v>4738.2001700401306</c:v>
                </c:pt>
                <c:pt idx="3459">
                  <c:v>4739.6481301784515</c:v>
                </c:pt>
                <c:pt idx="3460">
                  <c:v>4741.0952401161194</c:v>
                </c:pt>
                <c:pt idx="3461">
                  <c:v>4742.5416400432587</c:v>
                </c:pt>
                <c:pt idx="3462">
                  <c:v>4743.9889600276947</c:v>
                </c:pt>
                <c:pt idx="3463">
                  <c:v>4745.4333500862122</c:v>
                </c:pt>
                <c:pt idx="3464">
                  <c:v>4746.8836200237274</c:v>
                </c:pt>
                <c:pt idx="3465">
                  <c:v>4748.3297300338745</c:v>
                </c:pt>
                <c:pt idx="3466">
                  <c:v>4749.7775700092316</c:v>
                </c:pt>
                <c:pt idx="3467">
                  <c:v>4751.223060131073</c:v>
                </c:pt>
                <c:pt idx="3468">
                  <c:v>4752.6700301170349</c:v>
                </c:pt>
                <c:pt idx="3469">
                  <c:v>4754.2182700634003</c:v>
                </c:pt>
                <c:pt idx="3470">
                  <c:v>4755.666100025177</c:v>
                </c:pt>
                <c:pt idx="3471">
                  <c:v>4757.1126401424408</c:v>
                </c:pt>
                <c:pt idx="3472">
                  <c:v>4758.5581500530243</c:v>
                </c:pt>
                <c:pt idx="3473">
                  <c:v>4760.0048201084137</c:v>
                </c:pt>
                <c:pt idx="3474">
                  <c:v>4761.4502999782562</c:v>
                </c:pt>
                <c:pt idx="3475">
                  <c:v>4762.8961801528931</c:v>
                </c:pt>
                <c:pt idx="3476">
                  <c:v>4764.3411700725555</c:v>
                </c:pt>
                <c:pt idx="3477">
                  <c:v>4765.7878801822662</c:v>
                </c:pt>
                <c:pt idx="3478">
                  <c:v>4767.2322900295258</c:v>
                </c:pt>
                <c:pt idx="3479">
                  <c:v>4768.6790502071381</c:v>
                </c:pt>
                <c:pt idx="3480">
                  <c:v>4770.1236400604248</c:v>
                </c:pt>
                <c:pt idx="3481">
                  <c:v>4771.5695700645447</c:v>
                </c:pt>
                <c:pt idx="3482">
                  <c:v>4773.0153701305389</c:v>
                </c:pt>
                <c:pt idx="3483">
                  <c:v>4774.4618899822235</c:v>
                </c:pt>
                <c:pt idx="3484">
                  <c:v>4775.9087700843811</c:v>
                </c:pt>
                <c:pt idx="3485">
                  <c:v>4777.3550000190735</c:v>
                </c:pt>
                <c:pt idx="3486">
                  <c:v>4778.8017201423645</c:v>
                </c:pt>
                <c:pt idx="3487">
                  <c:v>4780.2462701797485</c:v>
                </c:pt>
                <c:pt idx="3488">
                  <c:v>4781.6926500797272</c:v>
                </c:pt>
                <c:pt idx="3489">
                  <c:v>4783.1377801895142</c:v>
                </c:pt>
                <c:pt idx="3490">
                  <c:v>4784.5849502086639</c:v>
                </c:pt>
                <c:pt idx="3491">
                  <c:v>4786.0314600467682</c:v>
                </c:pt>
                <c:pt idx="3492">
                  <c:v>4787.478080034256</c:v>
                </c:pt>
                <c:pt idx="3493">
                  <c:v>4788.925350189209</c:v>
                </c:pt>
                <c:pt idx="3494">
                  <c:v>4790.3717901706696</c:v>
                </c:pt>
                <c:pt idx="3495">
                  <c:v>4791.8188099861145</c:v>
                </c:pt>
                <c:pt idx="3496">
                  <c:v>4793.2658500671387</c:v>
                </c:pt>
                <c:pt idx="3497">
                  <c:v>4794.7124300003052</c:v>
                </c:pt>
                <c:pt idx="3498">
                  <c:v>4796.1582500934601</c:v>
                </c:pt>
                <c:pt idx="3499">
                  <c:v>4797.6048700809479</c:v>
                </c:pt>
                <c:pt idx="3500">
                  <c:v>4799.0522801876068</c:v>
                </c:pt>
                <c:pt idx="3501">
                  <c:v>4800.4987001419067</c:v>
                </c:pt>
                <c:pt idx="3502">
                  <c:v>4801.9459900856018</c:v>
                </c:pt>
                <c:pt idx="3503">
                  <c:v>4803.3920600414276</c:v>
                </c:pt>
                <c:pt idx="3504">
                  <c:v>4804.838320016861</c:v>
                </c:pt>
                <c:pt idx="3505">
                  <c:v>4806.2860600948334</c:v>
                </c:pt>
                <c:pt idx="3506">
                  <c:v>4807.732880115509</c:v>
                </c:pt>
                <c:pt idx="3507">
                  <c:v>4809.180340051651</c:v>
                </c:pt>
                <c:pt idx="3508">
                  <c:v>4810.6280601024628</c:v>
                </c:pt>
                <c:pt idx="3509">
                  <c:v>4812.0741300582886</c:v>
                </c:pt>
                <c:pt idx="3510">
                  <c:v>4813.5211601257324</c:v>
                </c:pt>
                <c:pt idx="3511">
                  <c:v>4814.9680600166321</c:v>
                </c:pt>
                <c:pt idx="3512">
                  <c:v>4816.4149701595306</c:v>
                </c:pt>
                <c:pt idx="3513">
                  <c:v>4817.8609001636505</c:v>
                </c:pt>
                <c:pt idx="3514">
                  <c:v>4819.3081500530243</c:v>
                </c:pt>
                <c:pt idx="3515">
                  <c:v>4820.754340171814</c:v>
                </c:pt>
                <c:pt idx="3516">
                  <c:v>4822.2015500068665</c:v>
                </c:pt>
                <c:pt idx="3517">
                  <c:v>4823.6486899852753</c:v>
                </c:pt>
                <c:pt idx="3518">
                  <c:v>4825.0961101055145</c:v>
                </c:pt>
                <c:pt idx="3519">
                  <c:v>4826.5425400733948</c:v>
                </c:pt>
                <c:pt idx="3520">
                  <c:v>4827.9950001239777</c:v>
                </c:pt>
                <c:pt idx="3521">
                  <c:v>4829.4418301582336</c:v>
                </c:pt>
                <c:pt idx="3522">
                  <c:v>4830.8883399963379</c:v>
                </c:pt>
                <c:pt idx="3523">
                  <c:v>4832.3334801197052</c:v>
                </c:pt>
                <c:pt idx="3524">
                  <c:v>4833.7776901721954</c:v>
                </c:pt>
                <c:pt idx="3525">
                  <c:v>4835.2295000553131</c:v>
                </c:pt>
                <c:pt idx="3526">
                  <c:v>4836.6742401123047</c:v>
                </c:pt>
                <c:pt idx="3527">
                  <c:v>4838.1193001270294</c:v>
                </c:pt>
                <c:pt idx="3528">
                  <c:v>4839.5638601779938</c:v>
                </c:pt>
                <c:pt idx="3529">
                  <c:v>4841.0087101459503</c:v>
                </c:pt>
                <c:pt idx="3530">
                  <c:v>4842.4558801651001</c:v>
                </c:pt>
                <c:pt idx="3531">
                  <c:v>4843.9014801979065</c:v>
                </c:pt>
                <c:pt idx="3532">
                  <c:v>4845.3480000495911</c:v>
                </c:pt>
                <c:pt idx="3533">
                  <c:v>4846.7954699993134</c:v>
                </c:pt>
                <c:pt idx="3534">
                  <c:v>4848.2390201091766</c:v>
                </c:pt>
                <c:pt idx="3535">
                  <c:v>4849.6858601570129</c:v>
                </c:pt>
                <c:pt idx="3536">
                  <c:v>4851.132080078125</c:v>
                </c:pt>
                <c:pt idx="3537">
                  <c:v>4852.578250169754</c:v>
                </c:pt>
                <c:pt idx="3538">
                  <c:v>4854.0256299972534</c:v>
                </c:pt>
                <c:pt idx="3539">
                  <c:v>4855.471880197525</c:v>
                </c:pt>
                <c:pt idx="3540">
                  <c:v>4856.9179301261902</c:v>
                </c:pt>
                <c:pt idx="3541">
                  <c:v>4858.3652100563049</c:v>
                </c:pt>
                <c:pt idx="3542">
                  <c:v>4859.811429977417</c:v>
                </c:pt>
                <c:pt idx="3543">
                  <c:v>4861.2557601928711</c:v>
                </c:pt>
                <c:pt idx="3544">
                  <c:v>4862.7019000053406</c:v>
                </c:pt>
                <c:pt idx="3545">
                  <c:v>4864.1466200351715</c:v>
                </c:pt>
                <c:pt idx="3546">
                  <c:v>4865.6023499965668</c:v>
                </c:pt>
                <c:pt idx="3547">
                  <c:v>4867.0502200126648</c:v>
                </c:pt>
                <c:pt idx="3548">
                  <c:v>4868.4970901012421</c:v>
                </c:pt>
                <c:pt idx="3549">
                  <c:v>4869.9431099891663</c:v>
                </c:pt>
                <c:pt idx="3550">
                  <c:v>4871.3903200626373</c:v>
                </c:pt>
                <c:pt idx="3551">
                  <c:v>4872.8350300788879</c:v>
                </c:pt>
                <c:pt idx="3552">
                  <c:v>4874.2797200679779</c:v>
                </c:pt>
                <c:pt idx="3553">
                  <c:v>4875.7271301746368</c:v>
                </c:pt>
                <c:pt idx="3554">
                  <c:v>4877.1712801456451</c:v>
                </c:pt>
                <c:pt idx="3555">
                  <c:v>4878.6171500682831</c:v>
                </c:pt>
                <c:pt idx="3556">
                  <c:v>4880.0634701251984</c:v>
                </c:pt>
                <c:pt idx="3557">
                  <c:v>4881.5097301006317</c:v>
                </c:pt>
                <c:pt idx="3558">
                  <c:v>4882.9572401046753</c:v>
                </c:pt>
                <c:pt idx="3559">
                  <c:v>4884.4039499759674</c:v>
                </c:pt>
                <c:pt idx="3560">
                  <c:v>4885.8502399921417</c:v>
                </c:pt>
                <c:pt idx="3561">
                  <c:v>4887.2965002059937</c:v>
                </c:pt>
                <c:pt idx="3562">
                  <c:v>4888.7421700954437</c:v>
                </c:pt>
                <c:pt idx="3563">
                  <c:v>4890.1887199878693</c:v>
                </c:pt>
                <c:pt idx="3564">
                  <c:v>4891.6351201534271</c:v>
                </c:pt>
                <c:pt idx="3565">
                  <c:v>4893.0823800563812</c:v>
                </c:pt>
                <c:pt idx="3566">
                  <c:v>4894.5292901992798</c:v>
                </c:pt>
                <c:pt idx="3567">
                  <c:v>4895.9755899906158</c:v>
                </c:pt>
                <c:pt idx="3568">
                  <c:v>4897.4224100112915</c:v>
                </c:pt>
                <c:pt idx="3569">
                  <c:v>4898.8693799972534</c:v>
                </c:pt>
                <c:pt idx="3570">
                  <c:v>4900.314670085907</c:v>
                </c:pt>
                <c:pt idx="3571">
                  <c:v>4901.7606801986694</c:v>
                </c:pt>
                <c:pt idx="3572">
                  <c:v>4903.2048401832581</c:v>
                </c:pt>
                <c:pt idx="3573">
                  <c:v>4904.6504600048065</c:v>
                </c:pt>
                <c:pt idx="3574">
                  <c:v>4906.0961401462555</c:v>
                </c:pt>
                <c:pt idx="3575">
                  <c:v>4907.5428900718689</c:v>
                </c:pt>
                <c:pt idx="3576">
                  <c:v>4908.9881000518799</c:v>
                </c:pt>
                <c:pt idx="3577">
                  <c:v>4910.4337000846863</c:v>
                </c:pt>
                <c:pt idx="3578">
                  <c:v>4911.880900144577</c:v>
                </c:pt>
                <c:pt idx="3579">
                  <c:v>4913.3274700641632</c:v>
                </c:pt>
                <c:pt idx="3580">
                  <c:v>4914.7746300697327</c:v>
                </c:pt>
                <c:pt idx="3581">
                  <c:v>4916.2210102081299</c:v>
                </c:pt>
                <c:pt idx="3582">
                  <c:v>4917.6670801639557</c:v>
                </c:pt>
                <c:pt idx="3583">
                  <c:v>4919.1135301589966</c:v>
                </c:pt>
                <c:pt idx="3584">
                  <c:v>4920.559180021286</c:v>
                </c:pt>
                <c:pt idx="3585">
                  <c:v>4922.0056200027466</c:v>
                </c:pt>
                <c:pt idx="3586">
                  <c:v>4923.4531500339508</c:v>
                </c:pt>
                <c:pt idx="3587">
                  <c:v>4924.9150002002716</c:v>
                </c:pt>
                <c:pt idx="3588">
                  <c:v>4926.3596901893616</c:v>
                </c:pt>
                <c:pt idx="3589">
                  <c:v>4927.8059802055359</c:v>
                </c:pt>
                <c:pt idx="3590">
                  <c:v>4929.2506899833679</c:v>
                </c:pt>
                <c:pt idx="3591">
                  <c:v>4930.6975300312042</c:v>
                </c:pt>
                <c:pt idx="3592">
                  <c:v>4932.14462018013</c:v>
                </c:pt>
                <c:pt idx="3593">
                  <c:v>4933.5910201072693</c:v>
                </c:pt>
                <c:pt idx="3594">
                  <c:v>4935.0380001068115</c:v>
                </c:pt>
                <c:pt idx="3595">
                  <c:v>4936.482940196991</c:v>
                </c:pt>
                <c:pt idx="3596">
                  <c:v>4937.9283101558685</c:v>
                </c:pt>
                <c:pt idx="3597">
                  <c:v>4939.3754000663757</c:v>
                </c:pt>
                <c:pt idx="3598">
                  <c:v>4940.8217601776123</c:v>
                </c:pt>
                <c:pt idx="3599">
                  <c:v>4942.2659101486206</c:v>
                </c:pt>
                <c:pt idx="3600">
                  <c:v>4943.7131900787354</c:v>
                </c:pt>
                <c:pt idx="3601">
                  <c:v>4945.1592500209808</c:v>
                </c:pt>
                <c:pt idx="3602">
                  <c:v>4946.6057300567627</c:v>
                </c:pt>
                <c:pt idx="3603">
                  <c:v>4948.0527901649475</c:v>
                </c:pt>
                <c:pt idx="3604">
                  <c:v>4949.500440120697</c:v>
                </c:pt>
                <c:pt idx="3605">
                  <c:v>4950.9463601112366</c:v>
                </c:pt>
                <c:pt idx="3606">
                  <c:v>4952.3938701152802</c:v>
                </c:pt>
                <c:pt idx="3607">
                  <c:v>4953.8402500152588</c:v>
                </c:pt>
                <c:pt idx="3608">
                  <c:v>4955.2872800827026</c:v>
                </c:pt>
                <c:pt idx="3609">
                  <c:v>4956.7344701290131</c:v>
                </c:pt>
                <c:pt idx="3610">
                  <c:v>4958.1801500320435</c:v>
                </c:pt>
                <c:pt idx="3611">
                  <c:v>4959.6269199848175</c:v>
                </c:pt>
                <c:pt idx="3612">
                  <c:v>4961.0738801956177</c:v>
                </c:pt>
                <c:pt idx="3613">
                  <c:v>4962.5195400714874</c:v>
                </c:pt>
                <c:pt idx="3614">
                  <c:v>4963.9657301902771</c:v>
                </c:pt>
                <c:pt idx="3615">
                  <c:v>4965.4106500148773</c:v>
                </c:pt>
                <c:pt idx="3616">
                  <c:v>4966.8576300144196</c:v>
                </c:pt>
                <c:pt idx="3617">
                  <c:v>4968.3019800186157</c:v>
                </c:pt>
                <c:pt idx="3618">
                  <c:v>4969.7480101585388</c:v>
                </c:pt>
                <c:pt idx="3619">
                  <c:v>4971.1925301551819</c:v>
                </c:pt>
                <c:pt idx="3620">
                  <c:v>4972.6396501064301</c:v>
                </c:pt>
                <c:pt idx="3621">
                  <c:v>4974.0910201072693</c:v>
                </c:pt>
                <c:pt idx="3622">
                  <c:v>4975.5380501747131</c:v>
                </c:pt>
                <c:pt idx="3623">
                  <c:v>4976.9853000640869</c:v>
                </c:pt>
                <c:pt idx="3624">
                  <c:v>4978.4320800304413</c:v>
                </c:pt>
                <c:pt idx="3625">
                  <c:v>4979.877720117569</c:v>
                </c:pt>
                <c:pt idx="3626">
                  <c:v>4981.3247401714325</c:v>
                </c:pt>
                <c:pt idx="3627">
                  <c:v>4982.7721600532532</c:v>
                </c:pt>
                <c:pt idx="3628">
                  <c:v>4984.2185001373291</c:v>
                </c:pt>
                <c:pt idx="3629">
                  <c:v>4985.6648800373077</c:v>
                </c:pt>
                <c:pt idx="3630">
                  <c:v>4987.1091401576996</c:v>
                </c:pt>
                <c:pt idx="3631">
                  <c:v>4988.5550000667572</c:v>
                </c:pt>
                <c:pt idx="3632">
                  <c:v>4990.0002400875092</c:v>
                </c:pt>
                <c:pt idx="3633">
                  <c:v>4991.4468400478363</c:v>
                </c:pt>
                <c:pt idx="3634">
                  <c:v>4992.8934500217438</c:v>
                </c:pt>
                <c:pt idx="3635">
                  <c:v>4994.3400201797485</c:v>
                </c:pt>
                <c:pt idx="3636">
                  <c:v>4995.7848501205444</c:v>
                </c:pt>
                <c:pt idx="3637">
                  <c:v>4997.2310700416565</c:v>
                </c:pt>
                <c:pt idx="3638">
                  <c:v>4998.679220199585</c:v>
                </c:pt>
                <c:pt idx="3639">
                  <c:v>5000.1248600482941</c:v>
                </c:pt>
                <c:pt idx="3640">
                  <c:v>5001.5719301700592</c:v>
                </c:pt>
                <c:pt idx="3641">
                  <c:v>5003.019210100174</c:v>
                </c:pt>
                <c:pt idx="3642">
                  <c:v>5004.4660501480103</c:v>
                </c:pt>
                <c:pt idx="3643">
                  <c:v>5005.9124801158905</c:v>
                </c:pt>
                <c:pt idx="3644">
                  <c:v>5007.358980178833</c:v>
                </c:pt>
                <c:pt idx="3645">
                  <c:v>5008.8062400817871</c:v>
                </c:pt>
                <c:pt idx="3646">
                  <c:v>5010.2508800029755</c:v>
                </c:pt>
                <c:pt idx="3647">
                  <c:v>5011.699550151825</c:v>
                </c:pt>
                <c:pt idx="3648">
                  <c:v>5013.1461501121521</c:v>
                </c:pt>
                <c:pt idx="3649">
                  <c:v>5014.5933201313019</c:v>
                </c:pt>
                <c:pt idx="3650">
                  <c:v>5016.0400199890137</c:v>
                </c:pt>
                <c:pt idx="3651">
                  <c:v>5017.4860601425171</c:v>
                </c:pt>
                <c:pt idx="3652">
                  <c:v>5018.9322700500488</c:v>
                </c:pt>
                <c:pt idx="3653">
                  <c:v>5020.3790900707245</c:v>
                </c:pt>
                <c:pt idx="3654">
                  <c:v>5021.8256900310516</c:v>
                </c:pt>
                <c:pt idx="3655">
                  <c:v>5023.2718100547791</c:v>
                </c:pt>
                <c:pt idx="3656">
                  <c:v>5024.7181401252747</c:v>
                </c:pt>
                <c:pt idx="3657">
                  <c:v>5026.1630702018738</c:v>
                </c:pt>
                <c:pt idx="3658">
                  <c:v>5027.6226902008057</c:v>
                </c:pt>
                <c:pt idx="3659">
                  <c:v>5029.0696201324463</c:v>
                </c:pt>
                <c:pt idx="3660">
                  <c:v>5030.5160300731659</c:v>
                </c:pt>
                <c:pt idx="3661">
                  <c:v>5031.9605000019073</c:v>
                </c:pt>
                <c:pt idx="3662">
                  <c:v>5033.4074800014496</c:v>
                </c:pt>
                <c:pt idx="3663">
                  <c:v>5034.8549201488495</c:v>
                </c:pt>
                <c:pt idx="3664">
                  <c:v>5036.3008301258087</c:v>
                </c:pt>
                <c:pt idx="3665">
                  <c:v>5037.7469902038574</c:v>
                </c:pt>
                <c:pt idx="3666">
                  <c:v>5039.1920800209045</c:v>
                </c:pt>
                <c:pt idx="3667">
                  <c:v>5040.6380500793457</c:v>
                </c:pt>
                <c:pt idx="3668">
                  <c:v>5042.0842700004578</c:v>
                </c:pt>
                <c:pt idx="3669">
                  <c:v>5043.529000043869</c:v>
                </c:pt>
                <c:pt idx="3670">
                  <c:v>5044.9753201007843</c:v>
                </c:pt>
                <c:pt idx="3671">
                  <c:v>5046.4217600822449</c:v>
                </c:pt>
                <c:pt idx="3672">
                  <c:v>5047.8678200244904</c:v>
                </c:pt>
                <c:pt idx="3673">
                  <c:v>5049.3124701976776</c:v>
                </c:pt>
                <c:pt idx="3674">
                  <c:v>5050.7576801776886</c:v>
                </c:pt>
                <c:pt idx="3675">
                  <c:v>5052.2024900913239</c:v>
                </c:pt>
                <c:pt idx="3676">
                  <c:v>5053.6495201587677</c:v>
                </c:pt>
                <c:pt idx="3677">
                  <c:v>5055.0967102050781</c:v>
                </c:pt>
                <c:pt idx="3678">
                  <c:v>5056.5438702106476</c:v>
                </c:pt>
                <c:pt idx="3679">
                  <c:v>5057.9911901950836</c:v>
                </c:pt>
                <c:pt idx="3680">
                  <c:v>5059.4392800331116</c:v>
                </c:pt>
                <c:pt idx="3681">
                  <c:v>5060.8863999843597</c:v>
                </c:pt>
                <c:pt idx="3682">
                  <c:v>5062.3330202102661</c:v>
                </c:pt>
                <c:pt idx="3683">
                  <c:v>5063.7807199954987</c:v>
                </c:pt>
                <c:pt idx="3684">
                  <c:v>5065.2258501052856</c:v>
                </c:pt>
                <c:pt idx="3685">
                  <c:v>5066.6720700263977</c:v>
                </c:pt>
                <c:pt idx="3686">
                  <c:v>5068.122230052948</c:v>
                </c:pt>
                <c:pt idx="3687">
                  <c:v>5069.5692100524902</c:v>
                </c:pt>
                <c:pt idx="3688">
                  <c:v>5071.0151400566101</c:v>
                </c:pt>
                <c:pt idx="3689">
                  <c:v>5072.4609801769257</c:v>
                </c:pt>
                <c:pt idx="3690">
                  <c:v>5073.9069499969482</c:v>
                </c:pt>
                <c:pt idx="3691">
                  <c:v>5075.3512899875641</c:v>
                </c:pt>
                <c:pt idx="3692">
                  <c:v>5076.7975800037384</c:v>
                </c:pt>
                <c:pt idx="3693">
                  <c:v>5078.2436501979828</c:v>
                </c:pt>
                <c:pt idx="3694">
                  <c:v>5079.6904602050781</c:v>
                </c:pt>
                <c:pt idx="3695">
                  <c:v>5081.1350200176239</c:v>
                </c:pt>
                <c:pt idx="3696">
                  <c:v>5082.5818200111389</c:v>
                </c:pt>
                <c:pt idx="3697">
                  <c:v>5084.0277600288391</c:v>
                </c:pt>
                <c:pt idx="3698">
                  <c:v>5085.4744601249695</c:v>
                </c:pt>
                <c:pt idx="3699">
                  <c:v>5086.9207100868225</c:v>
                </c:pt>
                <c:pt idx="3700">
                  <c:v>5088.3802402019501</c:v>
                </c:pt>
                <c:pt idx="3701">
                  <c:v>5089.8266801834106</c:v>
                </c:pt>
                <c:pt idx="3702">
                  <c:v>5091.2722301483154</c:v>
                </c:pt>
                <c:pt idx="3703">
                  <c:v>5092.7185502052307</c:v>
                </c:pt>
                <c:pt idx="3704">
                  <c:v>5094.1631300449371</c:v>
                </c:pt>
                <c:pt idx="3705">
                  <c:v>5095.6100401878357</c:v>
                </c:pt>
                <c:pt idx="3706">
                  <c:v>5097.0559701919556</c:v>
                </c:pt>
                <c:pt idx="3707">
                  <c:v>5098.5038402080536</c:v>
                </c:pt>
                <c:pt idx="3708">
                  <c:v>5099.9505400657654</c:v>
                </c:pt>
                <c:pt idx="3709">
                  <c:v>5101.3976202011108</c:v>
                </c:pt>
                <c:pt idx="3710">
                  <c:v>5102.8448901176453</c:v>
                </c:pt>
                <c:pt idx="3711">
                  <c:v>5104.2914199829102</c:v>
                </c:pt>
                <c:pt idx="3712">
                  <c:v>5105.737930059433</c:v>
                </c:pt>
                <c:pt idx="3713">
                  <c:v>5107.1824200153351</c:v>
                </c:pt>
                <c:pt idx="3714">
                  <c:v>5108.6276001930237</c:v>
                </c:pt>
                <c:pt idx="3715">
                  <c:v>5110.073890209198</c:v>
                </c:pt>
                <c:pt idx="3716">
                  <c:v>5111.5211801528931</c:v>
                </c:pt>
                <c:pt idx="3717">
                  <c:v>5112.9680202007294</c:v>
                </c:pt>
                <c:pt idx="3718">
                  <c:v>5114.4140701293945</c:v>
                </c:pt>
                <c:pt idx="3719">
                  <c:v>5115.8614201545715</c:v>
                </c:pt>
                <c:pt idx="3720">
                  <c:v>5117.3183000087738</c:v>
                </c:pt>
                <c:pt idx="3721">
                  <c:v>5118.7651801109314</c:v>
                </c:pt>
                <c:pt idx="3722">
                  <c:v>5120.209890127182</c:v>
                </c:pt>
                <c:pt idx="3723">
                  <c:v>5121.6565101146698</c:v>
                </c:pt>
                <c:pt idx="3724">
                  <c:v>5123.1018099784851</c:v>
                </c:pt>
                <c:pt idx="3725">
                  <c:v>5124.5486102104187</c:v>
                </c:pt>
                <c:pt idx="3726">
                  <c:v>5125.9957501888275</c:v>
                </c:pt>
                <c:pt idx="3727">
                  <c:v>5127.4422299861908</c:v>
                </c:pt>
                <c:pt idx="3728">
                  <c:v>5128.8972301483154</c:v>
                </c:pt>
                <c:pt idx="3729">
                  <c:v>5130.3412899971008</c:v>
                </c:pt>
                <c:pt idx="3730">
                  <c:v>5131.7876601219177</c:v>
                </c:pt>
                <c:pt idx="3731">
                  <c:v>5133.2334101200104</c:v>
                </c:pt>
                <c:pt idx="3732">
                  <c:v>5134.6801002025604</c:v>
                </c:pt>
                <c:pt idx="3733">
                  <c:v>5136.1266701221466</c:v>
                </c:pt>
                <c:pt idx="3734">
                  <c:v>5137.5738201141357</c:v>
                </c:pt>
                <c:pt idx="3735">
                  <c:v>5139.0186901092529</c:v>
                </c:pt>
                <c:pt idx="3736">
                  <c:v>5140.4663100242615</c:v>
                </c:pt>
                <c:pt idx="3737">
                  <c:v>5141.9136900901794</c:v>
                </c:pt>
                <c:pt idx="3738">
                  <c:v>5143.3600301742554</c:v>
                </c:pt>
                <c:pt idx="3739">
                  <c:v>5144.8070900440216</c:v>
                </c:pt>
                <c:pt idx="3740">
                  <c:v>5146.2509500980377</c:v>
                </c:pt>
                <c:pt idx="3741">
                  <c:v>5147.6975100040436</c:v>
                </c:pt>
                <c:pt idx="3742">
                  <c:v>5149.1423201560974</c:v>
                </c:pt>
                <c:pt idx="3743">
                  <c:v>5150.5896401405334</c:v>
                </c:pt>
                <c:pt idx="3744">
                  <c:v>5152.0367300510406</c:v>
                </c:pt>
                <c:pt idx="3745">
                  <c:v>5153.4842901229858</c:v>
                </c:pt>
                <c:pt idx="3746">
                  <c:v>5154.9286901950836</c:v>
                </c:pt>
                <c:pt idx="3747">
                  <c:v>5156.3728601932526</c:v>
                </c:pt>
                <c:pt idx="3748">
                  <c:v>5157.8170402050018</c:v>
                </c:pt>
                <c:pt idx="3749">
                  <c:v>5159.2613701820374</c:v>
                </c:pt>
                <c:pt idx="3750">
                  <c:v>5160.70885014534</c:v>
                </c:pt>
                <c:pt idx="3751">
                  <c:v>5162.1560502052307</c:v>
                </c:pt>
                <c:pt idx="3752">
                  <c:v>5163.6022500991821</c:v>
                </c:pt>
                <c:pt idx="3753">
                  <c:v>5165.0492401123047</c:v>
                </c:pt>
                <c:pt idx="3754">
                  <c:v>5166.4960000514984</c:v>
                </c:pt>
                <c:pt idx="3755">
                  <c:v>5167.9430902004242</c:v>
                </c:pt>
                <c:pt idx="3756">
                  <c:v>5169.3902201652527</c:v>
                </c:pt>
                <c:pt idx="3757">
                  <c:v>5170.8349900245667</c:v>
                </c:pt>
                <c:pt idx="3758">
                  <c:v>5172.1999201774597</c:v>
                </c:pt>
                <c:pt idx="3759">
                  <c:v>5173.5674200057983</c:v>
                </c:pt>
                <c:pt idx="3760">
                  <c:v>5174.9355800151825</c:v>
                </c:pt>
                <c:pt idx="3761">
                  <c:v>5176.3023400306702</c:v>
                </c:pt>
                <c:pt idx="3762">
                  <c:v>5177.6679000854492</c:v>
                </c:pt>
                <c:pt idx="3763">
                  <c:v>5179.0351300239563</c:v>
                </c:pt>
                <c:pt idx="3764">
                  <c:v>5180.401340007782</c:v>
                </c:pt>
                <c:pt idx="3765">
                  <c:v>5181.7690100669861</c:v>
                </c:pt>
                <c:pt idx="3766">
                  <c:v>5183.1348700523376</c:v>
                </c:pt>
                <c:pt idx="3767">
                  <c:v>5184.5005300045013</c:v>
                </c:pt>
                <c:pt idx="3768">
                  <c:v>5185.8681600093842</c:v>
                </c:pt>
                <c:pt idx="3769">
                  <c:v>5187.2339901924133</c:v>
                </c:pt>
                <c:pt idx="3770">
                  <c:v>5188.5990600585938</c:v>
                </c:pt>
                <c:pt idx="3771">
                  <c:v>5189.9663701057434</c:v>
                </c:pt>
                <c:pt idx="3772">
                  <c:v>5191.3321001529694</c:v>
                </c:pt>
                <c:pt idx="3773">
                  <c:v>5192.6999402046204</c:v>
                </c:pt>
                <c:pt idx="3774">
                  <c:v>5194.0669400691986</c:v>
                </c:pt>
                <c:pt idx="3775">
                  <c:v>5195.4352900981903</c:v>
                </c:pt>
                <c:pt idx="3776">
                  <c:v>5196.8031601905823</c:v>
                </c:pt>
                <c:pt idx="3777">
                  <c:v>5198.1684300899506</c:v>
                </c:pt>
                <c:pt idx="3778">
                  <c:v>5199.5353200435638</c:v>
                </c:pt>
                <c:pt idx="3779">
                  <c:v>5200.900160074234</c:v>
                </c:pt>
                <c:pt idx="3780">
                  <c:v>5202.2670700550079</c:v>
                </c:pt>
                <c:pt idx="3781">
                  <c:v>5203.6338701248169</c:v>
                </c:pt>
                <c:pt idx="3782">
                  <c:v>5205.0000100135803</c:v>
                </c:pt>
                <c:pt idx="3783">
                  <c:v>5206.3679699897766</c:v>
                </c:pt>
                <c:pt idx="3784">
                  <c:v>5207.7355601787567</c:v>
                </c:pt>
                <c:pt idx="3785">
                  <c:v>5209.1030600070953</c:v>
                </c:pt>
                <c:pt idx="3786">
                  <c:v>5210.4694001674652</c:v>
                </c:pt>
                <c:pt idx="3787">
                  <c:v>5211.8370201587677</c:v>
                </c:pt>
                <c:pt idx="3788">
                  <c:v>5213.2030100822449</c:v>
                </c:pt>
                <c:pt idx="3789">
                  <c:v>5214.5708200931549</c:v>
                </c:pt>
                <c:pt idx="3790">
                  <c:v>5215.9385302066803</c:v>
                </c:pt>
                <c:pt idx="3791">
                  <c:v>5217.3038501739502</c:v>
                </c:pt>
                <c:pt idx="3792">
                  <c:v>5218.6708500385284</c:v>
                </c:pt>
                <c:pt idx="3793">
                  <c:v>5220.0383701324463</c:v>
                </c:pt>
                <c:pt idx="3794">
                  <c:v>5221.4054100513458</c:v>
                </c:pt>
                <c:pt idx="3795">
                  <c:v>5222.7729001045227</c:v>
                </c:pt>
                <c:pt idx="3796">
                  <c:v>5224.1390202045441</c:v>
                </c:pt>
                <c:pt idx="3797">
                  <c:v>5225.5063700675964</c:v>
                </c:pt>
                <c:pt idx="3798">
                  <c:v>5226.8734400272369</c:v>
                </c:pt>
                <c:pt idx="3799">
                  <c:v>5228.2383000850677</c:v>
                </c:pt>
                <c:pt idx="3800">
                  <c:v>5229.6064500808716</c:v>
                </c:pt>
                <c:pt idx="3801">
                  <c:v>5230.9729301929474</c:v>
                </c:pt>
                <c:pt idx="3802">
                  <c:v>5232.3387401103973</c:v>
                </c:pt>
                <c:pt idx="3803">
                  <c:v>5233.7066700458527</c:v>
                </c:pt>
                <c:pt idx="3804">
                  <c:v>5235.0743300914764</c:v>
                </c:pt>
                <c:pt idx="3805">
                  <c:v>5236.4420499801636</c:v>
                </c:pt>
                <c:pt idx="3806">
                  <c:v>5237.8093001842499</c:v>
                </c:pt>
                <c:pt idx="3807">
                  <c:v>5239.175369977951</c:v>
                </c:pt>
                <c:pt idx="3808">
                  <c:v>5240.5438501834869</c:v>
                </c:pt>
                <c:pt idx="3809">
                  <c:v>5241.9113600254059</c:v>
                </c:pt>
                <c:pt idx="3810">
                  <c:v>5243.279000043869</c:v>
                </c:pt>
                <c:pt idx="3811">
                  <c:v>5244.6455700397491</c:v>
                </c:pt>
                <c:pt idx="3812">
                  <c:v>5246.0105700492859</c:v>
                </c:pt>
                <c:pt idx="3813">
                  <c:v>5247.3780300617218</c:v>
                </c:pt>
                <c:pt idx="3814">
                  <c:v>5248.7442901134491</c:v>
                </c:pt>
                <c:pt idx="3815">
                  <c:v>5250.1092000007629</c:v>
                </c:pt>
                <c:pt idx="3816">
                  <c:v>5251.4769101142883</c:v>
                </c:pt>
                <c:pt idx="3817">
                  <c:v>5252.8447301387787</c:v>
                </c:pt>
                <c:pt idx="3818">
                  <c:v>5254.2116301059723</c:v>
                </c:pt>
                <c:pt idx="3819">
                  <c:v>5255.5798501968384</c:v>
                </c:pt>
                <c:pt idx="3820">
                  <c:v>5256.9474999904633</c:v>
                </c:pt>
                <c:pt idx="3821">
                  <c:v>5258.3145101070404</c:v>
                </c:pt>
                <c:pt idx="3822">
                  <c:v>5259.6822500228882</c:v>
                </c:pt>
                <c:pt idx="3823">
                  <c:v>5261.0495100021362</c:v>
                </c:pt>
                <c:pt idx="3824">
                  <c:v>5262.4167602062225</c:v>
                </c:pt>
                <c:pt idx="3825">
                  <c:v>5263.7826800346375</c:v>
                </c:pt>
                <c:pt idx="3826">
                  <c:v>5265.1478300094604</c:v>
                </c:pt>
                <c:pt idx="3827">
                  <c:v>5266.5143501758575</c:v>
                </c:pt>
                <c:pt idx="3828">
                  <c:v>5267.8815901279449</c:v>
                </c:pt>
                <c:pt idx="3829">
                  <c:v>5269.2494699954987</c:v>
                </c:pt>
                <c:pt idx="3830">
                  <c:v>5270.6173901557922</c:v>
                </c:pt>
                <c:pt idx="3831">
                  <c:v>5271.988420009613</c:v>
                </c:pt>
                <c:pt idx="3832">
                  <c:v>5273.3562500476837</c:v>
                </c:pt>
                <c:pt idx="3833">
                  <c:v>5274.7234799861908</c:v>
                </c:pt>
                <c:pt idx="3834">
                  <c:v>5276.0906600952148</c:v>
                </c:pt>
                <c:pt idx="3835">
                  <c:v>5277.4646701812744</c:v>
                </c:pt>
                <c:pt idx="3836">
                  <c:v>5278.8341400623322</c:v>
                </c:pt>
                <c:pt idx="3837">
                  <c:v>5280.2018799781799</c:v>
                </c:pt>
                <c:pt idx="3838">
                  <c:v>5281.5691900253296</c:v>
                </c:pt>
                <c:pt idx="3839">
                  <c:v>5282.9391400814056</c:v>
                </c:pt>
                <c:pt idx="3840">
                  <c:v>5284.305920124054</c:v>
                </c:pt>
                <c:pt idx="3841">
                  <c:v>5285.6736500263214</c:v>
                </c:pt>
                <c:pt idx="3842">
                  <c:v>5287.0419301986694</c:v>
                </c:pt>
                <c:pt idx="3843">
                  <c:v>5288.4094099998474</c:v>
                </c:pt>
                <c:pt idx="3844">
                  <c:v>5289.7769901752472</c:v>
                </c:pt>
                <c:pt idx="3845">
                  <c:v>5291.1424200534821</c:v>
                </c:pt>
                <c:pt idx="3846">
                  <c:v>5292.509880065918</c:v>
                </c:pt>
                <c:pt idx="3847">
                  <c:v>5293.8768200874329</c:v>
                </c:pt>
                <c:pt idx="3848">
                  <c:v>5295.2421700954437</c:v>
                </c:pt>
                <c:pt idx="3849">
                  <c:v>5296.6090500354767</c:v>
                </c:pt>
                <c:pt idx="3850">
                  <c:v>5297.9871101379395</c:v>
                </c:pt>
                <c:pt idx="3851">
                  <c:v>5299.3548300266266</c:v>
                </c:pt>
                <c:pt idx="3852">
                  <c:v>5300.7221300601959</c:v>
                </c:pt>
                <c:pt idx="3853">
                  <c:v>5302.0873701572418</c:v>
                </c:pt>
                <c:pt idx="3854">
                  <c:v>5303.4557001590729</c:v>
                </c:pt>
                <c:pt idx="3855">
                  <c:v>5304.8233699798584</c:v>
                </c:pt>
                <c:pt idx="3856">
                  <c:v>5306.1885201931</c:v>
                </c:pt>
                <c:pt idx="3857">
                  <c:v>5307.5560700893402</c:v>
                </c:pt>
                <c:pt idx="3858">
                  <c:v>5308.9232800006866</c:v>
                </c:pt>
                <c:pt idx="3859">
                  <c:v>5310.2910001277924</c:v>
                </c:pt>
                <c:pt idx="3860">
                  <c:v>5311.6585700511932</c:v>
                </c:pt>
                <c:pt idx="3861">
                  <c:v>5313.0243601799011</c:v>
                </c:pt>
                <c:pt idx="3862">
                  <c:v>5314.3913700580597</c:v>
                </c:pt>
                <c:pt idx="3863">
                  <c:v>5315.7594900131226</c:v>
                </c:pt>
                <c:pt idx="3864">
                  <c:v>5317.1255700588226</c:v>
                </c:pt>
                <c:pt idx="3865">
                  <c:v>5318.4928801059723</c:v>
                </c:pt>
                <c:pt idx="3866">
                  <c:v>5319.8612201213837</c:v>
                </c:pt>
                <c:pt idx="3867">
                  <c:v>5321.2265300750732</c:v>
                </c:pt>
                <c:pt idx="3868">
                  <c:v>5322.5934000015259</c:v>
                </c:pt>
                <c:pt idx="3869">
                  <c:v>5323.9600701332092</c:v>
                </c:pt>
                <c:pt idx="3870">
                  <c:v>5325.3274300098419</c:v>
                </c:pt>
                <c:pt idx="3871">
                  <c:v>5326.6945700645447</c:v>
                </c:pt>
                <c:pt idx="3872">
                  <c:v>5328.0618100166321</c:v>
                </c:pt>
                <c:pt idx="3873">
                  <c:v>5329.4280099868774</c:v>
                </c:pt>
                <c:pt idx="3874">
                  <c:v>5330.8019800186157</c:v>
                </c:pt>
                <c:pt idx="3875">
                  <c:v>5332.1672801971436</c:v>
                </c:pt>
                <c:pt idx="3876">
                  <c:v>5333.535640001297</c:v>
                </c:pt>
                <c:pt idx="3877">
                  <c:v>5334.9037702083588</c:v>
                </c:pt>
                <c:pt idx="3878">
                  <c:v>5336.2704601287842</c:v>
                </c:pt>
                <c:pt idx="3879">
                  <c:v>5337.6368000507355</c:v>
                </c:pt>
                <c:pt idx="3880">
                  <c:v>5339.0044701099396</c:v>
                </c:pt>
                <c:pt idx="3881">
                  <c:v>5340.3716402053833</c:v>
                </c:pt>
                <c:pt idx="3882">
                  <c:v>5341.7390601634979</c:v>
                </c:pt>
                <c:pt idx="3883">
                  <c:v>5343.1071200370789</c:v>
                </c:pt>
                <c:pt idx="3884">
                  <c:v>5344.4750800132751</c:v>
                </c:pt>
                <c:pt idx="3885">
                  <c:v>5345.8423299789429</c:v>
                </c:pt>
                <c:pt idx="3886">
                  <c:v>5347.211009979248</c:v>
                </c:pt>
                <c:pt idx="3887">
                  <c:v>5348.57888007164</c:v>
                </c:pt>
                <c:pt idx="3888">
                  <c:v>5349.9455599784851</c:v>
                </c:pt>
                <c:pt idx="3889">
                  <c:v>5351.3131899833679</c:v>
                </c:pt>
                <c:pt idx="3890">
                  <c:v>5352.6806399822235</c:v>
                </c:pt>
                <c:pt idx="3891">
                  <c:v>5354.0460801124573</c:v>
                </c:pt>
                <c:pt idx="3892">
                  <c:v>5355.4145200252533</c:v>
                </c:pt>
                <c:pt idx="3893">
                  <c:v>5356.7826399803162</c:v>
                </c:pt>
                <c:pt idx="3894">
                  <c:v>5358.1504201889038</c:v>
                </c:pt>
                <c:pt idx="3895">
                  <c:v>5359.5183401107788</c:v>
                </c:pt>
                <c:pt idx="3896">
                  <c:v>5360.8840301036835</c:v>
                </c:pt>
                <c:pt idx="3897">
                  <c:v>5362.2514500617981</c:v>
                </c:pt>
                <c:pt idx="3898">
                  <c:v>5363.6187601089478</c:v>
                </c:pt>
                <c:pt idx="3899">
                  <c:v>5364.9859399795532</c:v>
                </c:pt>
                <c:pt idx="3900">
                  <c:v>5366.3526899814606</c:v>
                </c:pt>
                <c:pt idx="3901">
                  <c:v>5367.7173600196838</c:v>
                </c:pt>
                <c:pt idx="3902">
                  <c:v>5369.0824999809265</c:v>
                </c:pt>
                <c:pt idx="3903">
                  <c:v>5370.4481899738312</c:v>
                </c:pt>
                <c:pt idx="3904">
                  <c:v>5371.8155801296234</c:v>
                </c:pt>
                <c:pt idx="3905">
                  <c:v>5373.1834599971771</c:v>
                </c:pt>
                <c:pt idx="3906">
                  <c:v>5374.5510401725769</c:v>
                </c:pt>
                <c:pt idx="3907">
                  <c:v>5375.9181799888611</c:v>
                </c:pt>
                <c:pt idx="3908">
                  <c:v>5377.2855701446533</c:v>
                </c:pt>
                <c:pt idx="3909">
                  <c:v>5378.6523699760437</c:v>
                </c:pt>
                <c:pt idx="3910">
                  <c:v>5380.0193300247192</c:v>
                </c:pt>
                <c:pt idx="3911">
                  <c:v>5381.3877801895142</c:v>
                </c:pt>
                <c:pt idx="3912">
                  <c:v>5382.7550601959229</c:v>
                </c:pt>
                <c:pt idx="3913">
                  <c:v>5384.1206901073456</c:v>
                </c:pt>
                <c:pt idx="3914">
                  <c:v>5385.487930059433</c:v>
                </c:pt>
                <c:pt idx="3915">
                  <c:v>5386.8554601669312</c:v>
                </c:pt>
                <c:pt idx="3916">
                  <c:v>5388.221410036087</c:v>
                </c:pt>
                <c:pt idx="3917">
                  <c:v>5389.5879001617432</c:v>
                </c:pt>
                <c:pt idx="3918">
                  <c:v>5390.9557301998138</c:v>
                </c:pt>
                <c:pt idx="3919">
                  <c:v>5392.3247101306915</c:v>
                </c:pt>
                <c:pt idx="3920">
                  <c:v>5393.6916701793671</c:v>
                </c:pt>
                <c:pt idx="3921">
                  <c:v>5395.0583600997925</c:v>
                </c:pt>
                <c:pt idx="3922">
                  <c:v>5396.4262301921844</c:v>
                </c:pt>
                <c:pt idx="3923">
                  <c:v>5397.7925200462341</c:v>
                </c:pt>
                <c:pt idx="3924">
                  <c:v>5399.1596801280975</c:v>
                </c:pt>
                <c:pt idx="3925">
                  <c:v>5400.5281600952148</c:v>
                </c:pt>
                <c:pt idx="3926">
                  <c:v>5401.8959901332855</c:v>
                </c:pt>
                <c:pt idx="3927">
                  <c:v>5403.262570142746</c:v>
                </c:pt>
                <c:pt idx="3928">
                  <c:v>5404.6305301189423</c:v>
                </c:pt>
                <c:pt idx="3929">
                  <c:v>5405.9970300197601</c:v>
                </c:pt>
                <c:pt idx="3930">
                  <c:v>5407.3628301620483</c:v>
                </c:pt>
                <c:pt idx="3931">
                  <c:v>5408.7311100959778</c:v>
                </c:pt>
                <c:pt idx="3932">
                  <c:v>5410.0994100570679</c:v>
                </c:pt>
                <c:pt idx="3933">
                  <c:v>5411.4667701721191</c:v>
                </c:pt>
                <c:pt idx="3934">
                  <c:v>5412.8336400985718</c:v>
                </c:pt>
                <c:pt idx="3935">
                  <c:v>5414.2011799812317</c:v>
                </c:pt>
                <c:pt idx="3936">
                  <c:v>5415.5658900737762</c:v>
                </c:pt>
                <c:pt idx="3937">
                  <c:v>5416.9329102039337</c:v>
                </c:pt>
                <c:pt idx="3938">
                  <c:v>5418.2983801364899</c:v>
                </c:pt>
                <c:pt idx="3939">
                  <c:v>5419.6659801006317</c:v>
                </c:pt>
                <c:pt idx="3940">
                  <c:v>5421.0335500240326</c:v>
                </c:pt>
                <c:pt idx="3941">
                  <c:v>5422.4028601646423</c:v>
                </c:pt>
                <c:pt idx="3942">
                  <c:v>5423.7701900005341</c:v>
                </c:pt>
                <c:pt idx="3943">
                  <c:v>5425.1369500160217</c:v>
                </c:pt>
                <c:pt idx="3944">
                  <c:v>5426.5047800540924</c:v>
                </c:pt>
                <c:pt idx="3945">
                  <c:v>5427.8723700046539</c:v>
                </c:pt>
                <c:pt idx="3946">
                  <c:v>5429.2376701831818</c:v>
                </c:pt>
                <c:pt idx="3947">
                  <c:v>5430.6042401790619</c:v>
                </c:pt>
                <c:pt idx="3948">
                  <c:v>5431.972100019455</c:v>
                </c:pt>
                <c:pt idx="3949">
                  <c:v>5433.3397200107574</c:v>
                </c:pt>
                <c:pt idx="3950">
                  <c:v>5434.7078301906586</c:v>
                </c:pt>
                <c:pt idx="3951">
                  <c:v>5436.0736300945282</c:v>
                </c:pt>
                <c:pt idx="3952">
                  <c:v>5437.4410700798035</c:v>
                </c:pt>
                <c:pt idx="3953">
                  <c:v>5438.8087701797485</c:v>
                </c:pt>
                <c:pt idx="3954">
                  <c:v>5440.1772501468658</c:v>
                </c:pt>
                <c:pt idx="3955">
                  <c:v>5441.5456900596619</c:v>
                </c:pt>
                <c:pt idx="3956">
                  <c:v>5442.911679983139</c:v>
                </c:pt>
                <c:pt idx="3957">
                  <c:v>5444.278510093689</c:v>
                </c:pt>
                <c:pt idx="3958">
                  <c:v>5445.6463100910187</c:v>
                </c:pt>
                <c:pt idx="3959">
                  <c:v>5447.0139300823212</c:v>
                </c:pt>
                <c:pt idx="3960">
                  <c:v>5448.3810000419617</c:v>
                </c:pt>
                <c:pt idx="3961">
                  <c:v>5449.7520802021027</c:v>
                </c:pt>
                <c:pt idx="3962">
                  <c:v>5451.1202201843262</c:v>
                </c:pt>
                <c:pt idx="3963">
                  <c:v>5452.4868700504303</c:v>
                </c:pt>
                <c:pt idx="3964">
                  <c:v>5453.8539700508118</c:v>
                </c:pt>
                <c:pt idx="3965">
                  <c:v>5455.219850063324</c:v>
                </c:pt>
                <c:pt idx="3966">
                  <c:v>5456.586620092392</c:v>
                </c:pt>
                <c:pt idx="3967">
                  <c:v>5457.9635601043701</c:v>
                </c:pt>
                <c:pt idx="3968">
                  <c:v>5459.3313601016998</c:v>
                </c:pt>
                <c:pt idx="3969">
                  <c:v>5460.6991901397705</c:v>
                </c:pt>
                <c:pt idx="3970">
                  <c:v>5462.1275000572205</c:v>
                </c:pt>
                <c:pt idx="3971">
                  <c:v>5463.5746200084686</c:v>
                </c:pt>
                <c:pt idx="3972">
                  <c:v>5465.0210499763489</c:v>
                </c:pt>
                <c:pt idx="3973">
                  <c:v>5466.4676401615143</c:v>
                </c:pt>
                <c:pt idx="3974">
                  <c:v>5467.9144401550293</c:v>
                </c:pt>
                <c:pt idx="3975">
                  <c:v>5469.3599400520325</c:v>
                </c:pt>
                <c:pt idx="3976">
                  <c:v>5470.8065500259399</c:v>
                </c:pt>
                <c:pt idx="3977">
                  <c:v>5472.2530100345612</c:v>
                </c:pt>
                <c:pt idx="3978">
                  <c:v>5473.70015001297</c:v>
                </c:pt>
                <c:pt idx="3979">
                  <c:v>5475.1455001831055</c:v>
                </c:pt>
                <c:pt idx="3980">
                  <c:v>5476.5908601284027</c:v>
                </c:pt>
                <c:pt idx="3981">
                  <c:v>5478.0353200435638</c:v>
                </c:pt>
                <c:pt idx="3982">
                  <c:v>5479.4817700386047</c:v>
                </c:pt>
                <c:pt idx="3983">
                  <c:v>5480.9279501438141</c:v>
                </c:pt>
                <c:pt idx="3984">
                  <c:v>5482.3754000663757</c:v>
                </c:pt>
                <c:pt idx="3985">
                  <c:v>5483.8223900794983</c:v>
                </c:pt>
                <c:pt idx="3986">
                  <c:v>5485.2691700458527</c:v>
                </c:pt>
                <c:pt idx="3987">
                  <c:v>5486.7167801856995</c:v>
                </c:pt>
                <c:pt idx="3988">
                  <c:v>5488.1613800525665</c:v>
                </c:pt>
                <c:pt idx="3989">
                  <c:v>5489.6072900295258</c:v>
                </c:pt>
                <c:pt idx="3990">
                  <c:v>5491.0535001754761</c:v>
                </c:pt>
                <c:pt idx="3991">
                  <c:v>5492.4992899894714</c:v>
                </c:pt>
                <c:pt idx="3992">
                  <c:v>5493.9459900856018</c:v>
                </c:pt>
                <c:pt idx="3993">
                  <c:v>5495.3917500972748</c:v>
                </c:pt>
                <c:pt idx="3994">
                  <c:v>5496.8384401798248</c:v>
                </c:pt>
                <c:pt idx="3995">
                  <c:v>5498.2836201190948</c:v>
                </c:pt>
                <c:pt idx="3996">
                  <c:v>5499.7283000946045</c:v>
                </c:pt>
                <c:pt idx="3997">
                  <c:v>5501.173070192337</c:v>
                </c:pt>
                <c:pt idx="3998">
                  <c:v>5502.6194400787354</c:v>
                </c:pt>
                <c:pt idx="3999">
                  <c:v>5504.0654799938202</c:v>
                </c:pt>
                <c:pt idx="4000">
                  <c:v>5505.5117402076721</c:v>
                </c:pt>
                <c:pt idx="4001">
                  <c:v>5506.9563000202179</c:v>
                </c:pt>
                <c:pt idx="4002">
                  <c:v>5508.4012801647186</c:v>
                </c:pt>
                <c:pt idx="4003">
                  <c:v>5509.8469500541687</c:v>
                </c:pt>
                <c:pt idx="4004">
                  <c:v>5511.2920801639557</c:v>
                </c:pt>
                <c:pt idx="4005">
                  <c:v>5512.7386701107025</c:v>
                </c:pt>
                <c:pt idx="4006">
                  <c:v>5514.1836001873016</c:v>
                </c:pt>
                <c:pt idx="4007">
                  <c:v>5515.6437301635742</c:v>
                </c:pt>
                <c:pt idx="4008">
                  <c:v>5517.0911500453949</c:v>
                </c:pt>
                <c:pt idx="4009">
                  <c:v>5518.5379700660706</c:v>
                </c:pt>
                <c:pt idx="4010">
                  <c:v>5519.98513007164</c:v>
                </c:pt>
                <c:pt idx="4011">
                  <c:v>5521.4316701889038</c:v>
                </c:pt>
                <c:pt idx="4012">
                  <c:v>5522.8777899742126</c:v>
                </c:pt>
                <c:pt idx="4013">
                  <c:v>5524.3240401744843</c:v>
                </c:pt>
                <c:pt idx="4014">
                  <c:v>5525.7710301876068</c:v>
                </c:pt>
                <c:pt idx="4015">
                  <c:v>5527.2178101539612</c:v>
                </c:pt>
                <c:pt idx="4016">
                  <c:v>5528.6640100479126</c:v>
                </c:pt>
                <c:pt idx="4017">
                  <c:v>5530.1104300022125</c:v>
                </c:pt>
                <c:pt idx="4018">
                  <c:v>5531.5574600696564</c:v>
                </c:pt>
                <c:pt idx="4019">
                  <c:v>5533.0038101673126</c:v>
                </c:pt>
                <c:pt idx="4020">
                  <c:v>5534.4495301246643</c:v>
                </c:pt>
                <c:pt idx="4021">
                  <c:v>5535.8962399959564</c:v>
                </c:pt>
                <c:pt idx="4022">
                  <c:v>5537.3424801826477</c:v>
                </c:pt>
                <c:pt idx="4023">
                  <c:v>5538.7889001369476</c:v>
                </c:pt>
                <c:pt idx="4024">
                  <c:v>5540.2351400852203</c:v>
                </c:pt>
                <c:pt idx="4025">
                  <c:v>5541.6822400093079</c:v>
                </c:pt>
                <c:pt idx="4026">
                  <c:v>5543.1263201236725</c:v>
                </c:pt>
                <c:pt idx="4027">
                  <c:v>5544.5722000598907</c:v>
                </c:pt>
                <c:pt idx="4028">
                  <c:v>5546.0188000202179</c:v>
                </c:pt>
                <c:pt idx="4029">
                  <c:v>5547.4658100605011</c:v>
                </c:pt>
                <c:pt idx="4030">
                  <c:v>5548.9124300479889</c:v>
                </c:pt>
                <c:pt idx="4031">
                  <c:v>5550.3594901561737</c:v>
                </c:pt>
                <c:pt idx="4032">
                  <c:v>5551.8057200908661</c:v>
                </c:pt>
                <c:pt idx="4033">
                  <c:v>5553.250500202179</c:v>
                </c:pt>
                <c:pt idx="4034">
                  <c:v>5554.6970801353455</c:v>
                </c:pt>
                <c:pt idx="4035">
                  <c:v>5556.1429400444031</c:v>
                </c:pt>
                <c:pt idx="4036">
                  <c:v>5557.5903301239014</c:v>
                </c:pt>
                <c:pt idx="4037">
                  <c:v>5559.0373001098633</c:v>
                </c:pt>
                <c:pt idx="4038">
                  <c:v>5560.4837000370026</c:v>
                </c:pt>
                <c:pt idx="4039">
                  <c:v>5561.9302501678467</c:v>
                </c:pt>
                <c:pt idx="4040">
                  <c:v>5563.3770999908447</c:v>
                </c:pt>
                <c:pt idx="4041">
                  <c:v>5564.8241801261902</c:v>
                </c:pt>
                <c:pt idx="4042">
                  <c:v>5566.2685899734497</c:v>
                </c:pt>
                <c:pt idx="4043">
                  <c:v>5567.7152299880981</c:v>
                </c:pt>
                <c:pt idx="4044">
                  <c:v>5569.1599500179291</c:v>
                </c:pt>
                <c:pt idx="4045">
                  <c:v>5570.6066801548004</c:v>
                </c:pt>
                <c:pt idx="4046">
                  <c:v>5572.0537300109863</c:v>
                </c:pt>
                <c:pt idx="4047">
                  <c:v>5573.500519990921</c:v>
                </c:pt>
                <c:pt idx="4048">
                  <c:v>5574.946830034256</c:v>
                </c:pt>
                <c:pt idx="4049">
                  <c:v>5576.3939402103424</c:v>
                </c:pt>
                <c:pt idx="4050">
                  <c:v>5577.8405201435089</c:v>
                </c:pt>
                <c:pt idx="4051">
                  <c:v>5579.2851099967957</c:v>
                </c:pt>
                <c:pt idx="4052">
                  <c:v>5580.7323801517487</c:v>
                </c:pt>
                <c:pt idx="4053">
                  <c:v>5582.1772999763489</c:v>
                </c:pt>
                <c:pt idx="4054">
                  <c:v>5583.6245601177216</c:v>
                </c:pt>
                <c:pt idx="4055">
                  <c:v>5585.0693202018738</c:v>
                </c:pt>
                <c:pt idx="4056">
                  <c:v>5586.5168101787567</c:v>
                </c:pt>
                <c:pt idx="4057">
                  <c:v>5587.9645800590515</c:v>
                </c:pt>
                <c:pt idx="4058">
                  <c:v>5589.411630153656</c:v>
                </c:pt>
                <c:pt idx="4059">
                  <c:v>5590.8561601638794</c:v>
                </c:pt>
                <c:pt idx="4060">
                  <c:v>5592.3015801906586</c:v>
                </c:pt>
                <c:pt idx="4061">
                  <c:v>5593.7469701766968</c:v>
                </c:pt>
                <c:pt idx="4062">
                  <c:v>5595.1919600963593</c:v>
                </c:pt>
                <c:pt idx="4063">
                  <c:v>5596.6380200386047</c:v>
                </c:pt>
                <c:pt idx="4064">
                  <c:v>5598.0827300548553</c:v>
                </c:pt>
                <c:pt idx="4065">
                  <c:v>5599.5293900966644</c:v>
                </c:pt>
                <c:pt idx="4066">
                  <c:v>5600.9747700691223</c:v>
                </c:pt>
                <c:pt idx="4067">
                  <c:v>5602.4206202030182</c:v>
                </c:pt>
                <c:pt idx="4068">
                  <c:v>5603.8677999973297</c:v>
                </c:pt>
                <c:pt idx="4069">
                  <c:v>5605.3146200180054</c:v>
                </c:pt>
                <c:pt idx="4070">
                  <c:v>5606.7596800327301</c:v>
                </c:pt>
                <c:pt idx="4071">
                  <c:v>5608.205060005188</c:v>
                </c:pt>
                <c:pt idx="4072">
                  <c:v>5609.6510500907898</c:v>
                </c:pt>
                <c:pt idx="4073">
                  <c:v>5611.0974400043488</c:v>
                </c:pt>
                <c:pt idx="4074">
                  <c:v>5612.5445702075958</c:v>
                </c:pt>
                <c:pt idx="4075">
                  <c:v>5613.9915001392365</c:v>
                </c:pt>
                <c:pt idx="4076">
                  <c:v>5615.437530040741</c:v>
                </c:pt>
                <c:pt idx="4077">
                  <c:v>5616.8919501304626</c:v>
                </c:pt>
                <c:pt idx="4078">
                  <c:v>5618.3394601345062</c:v>
                </c:pt>
                <c:pt idx="4079">
                  <c:v>5619.7854800224304</c:v>
                </c:pt>
                <c:pt idx="4080">
                  <c:v>5621.2318601608276</c:v>
                </c:pt>
                <c:pt idx="4081">
                  <c:v>5622.6767201423645</c:v>
                </c:pt>
                <c:pt idx="4082">
                  <c:v>5624.1237201690674</c:v>
                </c:pt>
                <c:pt idx="4083">
                  <c:v>5625.5714302062988</c:v>
                </c:pt>
                <c:pt idx="4084">
                  <c:v>5627.0183701515198</c:v>
                </c:pt>
                <c:pt idx="4085">
                  <c:v>5628.4648201465607</c:v>
                </c:pt>
                <c:pt idx="4086">
                  <c:v>5629.9120399951935</c:v>
                </c:pt>
                <c:pt idx="4087">
                  <c:v>5631.3590500354767</c:v>
                </c:pt>
                <c:pt idx="4088">
                  <c:v>5632.8055500984192</c:v>
                </c:pt>
                <c:pt idx="4089">
                  <c:v>5634.2501699924469</c:v>
                </c:pt>
                <c:pt idx="4090">
                  <c:v>5635.6964101791382</c:v>
                </c:pt>
                <c:pt idx="4091">
                  <c:v>5637.1405601501465</c:v>
                </c:pt>
                <c:pt idx="4092">
                  <c:v>5638.5867199897766</c:v>
                </c:pt>
                <c:pt idx="4093">
                  <c:v>5640.0340700149536</c:v>
                </c:pt>
                <c:pt idx="4094">
                  <c:v>5641.4913001060486</c:v>
                </c:pt>
                <c:pt idx="4095">
                  <c:v>5642.9372200965881</c:v>
                </c:pt>
                <c:pt idx="4096">
                  <c:v>5644.383780002594</c:v>
                </c:pt>
                <c:pt idx="4097">
                  <c:v>5645.8305501937866</c:v>
                </c:pt>
                <c:pt idx="4098">
                  <c:v>5647.2767100334167</c:v>
                </c:pt>
                <c:pt idx="4099">
                  <c:v>5648.7227401733398</c:v>
                </c:pt>
                <c:pt idx="4100">
                  <c:v>5650.1698200702667</c:v>
                </c:pt>
                <c:pt idx="4101">
                  <c:v>5651.6164500713348</c:v>
                </c:pt>
                <c:pt idx="4102">
                  <c:v>5653.0648300647736</c:v>
                </c:pt>
                <c:pt idx="4103">
                  <c:v>5654.5106201171875</c:v>
                </c:pt>
                <c:pt idx="4104">
                  <c:v>5655.9566299915314</c:v>
                </c:pt>
                <c:pt idx="4105">
                  <c:v>5657.4030301570892</c:v>
                </c:pt>
                <c:pt idx="4106">
                  <c:v>5658.8484201431274</c:v>
                </c:pt>
                <c:pt idx="4107">
                  <c:v>5660.2955901622772</c:v>
                </c:pt>
                <c:pt idx="4108">
                  <c:v>5661.742259979248</c:v>
                </c:pt>
                <c:pt idx="4109">
                  <c:v>5663.1861400604248</c:v>
                </c:pt>
                <c:pt idx="4110">
                  <c:v>5664.6302101612091</c:v>
                </c:pt>
                <c:pt idx="4111">
                  <c:v>5666.0764701366425</c:v>
                </c:pt>
                <c:pt idx="4112">
                  <c:v>5667.5222702026367</c:v>
                </c:pt>
                <c:pt idx="4113">
                  <c:v>5668.96875</c:v>
                </c:pt>
                <c:pt idx="4114">
                  <c:v>5670.4153501987457</c:v>
                </c:pt>
                <c:pt idx="4115">
                  <c:v>5671.8625199794769</c:v>
                </c:pt>
                <c:pt idx="4116">
                  <c:v>5673.3072700500488</c:v>
                </c:pt>
                <c:pt idx="4117">
                  <c:v>5674.7537400722504</c:v>
                </c:pt>
                <c:pt idx="4118">
                  <c:v>5676.200040102005</c:v>
                </c:pt>
                <c:pt idx="4119">
                  <c:v>5677.6470901966095</c:v>
                </c:pt>
                <c:pt idx="4120">
                  <c:v>5679.0934500694275</c:v>
                </c:pt>
                <c:pt idx="4121">
                  <c:v>5680.5392100811005</c:v>
                </c:pt>
                <c:pt idx="4122">
                  <c:v>5681.9863500595093</c:v>
                </c:pt>
                <c:pt idx="4123">
                  <c:v>5683.4320499897003</c:v>
                </c:pt>
                <c:pt idx="4124">
                  <c:v>5684.8778901100159</c:v>
                </c:pt>
                <c:pt idx="4125">
                  <c:v>5686.3229501247406</c:v>
                </c:pt>
                <c:pt idx="4126">
                  <c:v>5687.7701601982117</c:v>
                </c:pt>
                <c:pt idx="4127">
                  <c:v>5689.2147600650787</c:v>
                </c:pt>
                <c:pt idx="4128">
                  <c:v>5690.6618301868439</c:v>
                </c:pt>
                <c:pt idx="4129">
                  <c:v>5692.116690158844</c:v>
                </c:pt>
                <c:pt idx="4130">
                  <c:v>5693.5628399848938</c:v>
                </c:pt>
                <c:pt idx="4131">
                  <c:v>5695.0092701911926</c:v>
                </c:pt>
                <c:pt idx="4132">
                  <c:v>5696.456050157547</c:v>
                </c:pt>
                <c:pt idx="4133">
                  <c:v>5697.9018001556396</c:v>
                </c:pt>
                <c:pt idx="4134">
                  <c:v>5699.3472599983215</c:v>
                </c:pt>
                <c:pt idx="4135">
                  <c:v>5700.7939400672913</c:v>
                </c:pt>
                <c:pt idx="4136">
                  <c:v>5702.2385699748993</c:v>
                </c:pt>
                <c:pt idx="4137">
                  <c:v>5703.684730052948</c:v>
                </c:pt>
                <c:pt idx="4138">
                  <c:v>5705.1309900283813</c:v>
                </c:pt>
                <c:pt idx="4139">
                  <c:v>5706.5771901607513</c:v>
                </c:pt>
                <c:pt idx="4140">
                  <c:v>5708.0218501091003</c:v>
                </c:pt>
                <c:pt idx="4141">
                  <c:v>5709.4658901691437</c:v>
                </c:pt>
                <c:pt idx="4142">
                  <c:v>5710.9125699996948</c:v>
                </c:pt>
                <c:pt idx="4143">
                  <c:v>5712.3598601818085</c:v>
                </c:pt>
                <c:pt idx="4144">
                  <c:v>5713.8043100833893</c:v>
                </c:pt>
                <c:pt idx="4145">
                  <c:v>5715.2752602100372</c:v>
                </c:pt>
                <c:pt idx="4146">
                  <c:v>5716.7221701145172</c:v>
                </c:pt>
                <c:pt idx="4147">
                  <c:v>5718.167720079422</c:v>
                </c:pt>
                <c:pt idx="4148">
                  <c:v>5719.6149501800537</c:v>
                </c:pt>
                <c:pt idx="4149">
                  <c:v>5721.0593500137329</c:v>
                </c:pt>
                <c:pt idx="4150">
                  <c:v>5722.5050799846649</c:v>
                </c:pt>
                <c:pt idx="4151">
                  <c:v>5723.9491600990295</c:v>
                </c:pt>
                <c:pt idx="4152">
                  <c:v>5725.396210193634</c:v>
                </c:pt>
                <c:pt idx="4153">
                  <c:v>5726.8441300392151</c:v>
                </c:pt>
                <c:pt idx="4154">
                  <c:v>5728.2902400493622</c:v>
                </c:pt>
                <c:pt idx="4155">
                  <c:v>5729.7363801002502</c:v>
                </c:pt>
                <c:pt idx="4156">
                  <c:v>5731.1805701255798</c:v>
                </c:pt>
                <c:pt idx="4157">
                  <c:v>5732.6265201568604</c:v>
                </c:pt>
                <c:pt idx="4158">
                  <c:v>5734.0720400810242</c:v>
                </c:pt>
                <c:pt idx="4159">
                  <c:v>5735.5188901424408</c:v>
                </c:pt>
                <c:pt idx="4160">
                  <c:v>5736.9639301300049</c:v>
                </c:pt>
                <c:pt idx="4161">
                  <c:v>5738.4101600646973</c:v>
                </c:pt>
                <c:pt idx="4162">
                  <c:v>5739.8608200550079</c:v>
                </c:pt>
                <c:pt idx="4163">
                  <c:v>5741.3074600696564</c:v>
                </c:pt>
                <c:pt idx="4164">
                  <c:v>5742.7539100646973</c:v>
                </c:pt>
                <c:pt idx="4165">
                  <c:v>5744.199000120163</c:v>
                </c:pt>
                <c:pt idx="4166">
                  <c:v>5745.6450500488281</c:v>
                </c:pt>
                <c:pt idx="4167">
                  <c:v>5747.0910401344299</c:v>
                </c:pt>
                <c:pt idx="4168">
                  <c:v>5748.5374600887299</c:v>
                </c:pt>
                <c:pt idx="4169">
                  <c:v>5749.9866302013397</c:v>
                </c:pt>
                <c:pt idx="4170">
                  <c:v>5751.4310901165009</c:v>
                </c:pt>
                <c:pt idx="4171">
                  <c:v>5752.8769900798798</c:v>
                </c:pt>
                <c:pt idx="4172">
                  <c:v>5754.32342004776</c:v>
                </c:pt>
                <c:pt idx="4173">
                  <c:v>5755.7699000835419</c:v>
                </c:pt>
                <c:pt idx="4174">
                  <c:v>5757.2147800922394</c:v>
                </c:pt>
                <c:pt idx="4175">
                  <c:v>5758.6606101989746</c:v>
                </c:pt>
                <c:pt idx="4176">
                  <c:v>5760.106920003891</c:v>
                </c:pt>
                <c:pt idx="4177">
                  <c:v>5761.5514001846313</c:v>
                </c:pt>
                <c:pt idx="4178">
                  <c:v>5762.9979200363159</c:v>
                </c:pt>
                <c:pt idx="4179">
                  <c:v>5764.4426100254059</c:v>
                </c:pt>
                <c:pt idx="4180">
                  <c:v>5765.8896300792694</c:v>
                </c:pt>
                <c:pt idx="4181">
                  <c:v>5767.3348100185394</c:v>
                </c:pt>
                <c:pt idx="4182">
                  <c:v>5768.781750202179</c:v>
                </c:pt>
                <c:pt idx="4183">
                  <c:v>5770.2256600856781</c:v>
                </c:pt>
                <c:pt idx="4184">
                  <c:v>5771.6717700958252</c:v>
                </c:pt>
                <c:pt idx="4185">
                  <c:v>5773.1182501316071</c:v>
                </c:pt>
                <c:pt idx="4186">
                  <c:v>5774.5629601478577</c:v>
                </c:pt>
                <c:pt idx="4187">
                  <c:v>5776.0100400447845</c:v>
                </c:pt>
                <c:pt idx="4188">
                  <c:v>5777.4547600746155</c:v>
                </c:pt>
                <c:pt idx="4189">
                  <c:v>5778.9013900756836</c:v>
                </c:pt>
                <c:pt idx="4190">
                  <c:v>5780.3483400344849</c:v>
                </c:pt>
                <c:pt idx="4191">
                  <c:v>5781.7949500083923</c:v>
                </c:pt>
                <c:pt idx="4192">
                  <c:v>5783.2413799762726</c:v>
                </c:pt>
                <c:pt idx="4193">
                  <c:v>5784.6883900165558</c:v>
                </c:pt>
                <c:pt idx="4194">
                  <c:v>5786.134299993515</c:v>
                </c:pt>
                <c:pt idx="4195">
                  <c:v>5787.5810301303864</c:v>
                </c:pt>
                <c:pt idx="4196">
                  <c:v>5789.0275402069092</c:v>
                </c:pt>
                <c:pt idx="4197">
                  <c:v>5790.4722499847412</c:v>
                </c:pt>
                <c:pt idx="4198">
                  <c:v>5791.9190201759338</c:v>
                </c:pt>
                <c:pt idx="4199">
                  <c:v>5793.3642301559448</c:v>
                </c:pt>
                <c:pt idx="4200">
                  <c:v>5794.8104100227356</c:v>
                </c:pt>
                <c:pt idx="4201">
                  <c:v>5796.2553901672363</c:v>
                </c:pt>
                <c:pt idx="4202">
                  <c:v>5797.7013301849365</c:v>
                </c:pt>
                <c:pt idx="4203">
                  <c:v>5799.1464700698853</c:v>
                </c:pt>
                <c:pt idx="4204">
                  <c:v>5800.5938401222229</c:v>
                </c:pt>
                <c:pt idx="4205">
                  <c:v>5802.0408701896667</c:v>
                </c:pt>
                <c:pt idx="4206">
                  <c:v>5803.4873700141907</c:v>
                </c:pt>
                <c:pt idx="4207">
                  <c:v>5804.934210062027</c:v>
                </c:pt>
                <c:pt idx="4208">
                  <c:v>5806.380410194397</c:v>
                </c:pt>
                <c:pt idx="4209">
                  <c:v>5807.8266100883484</c:v>
                </c:pt>
                <c:pt idx="4210">
                  <c:v>5809.2729601860046</c:v>
                </c:pt>
                <c:pt idx="4211">
                  <c:v>5810.719789981842</c:v>
                </c:pt>
                <c:pt idx="4212">
                  <c:v>5812.1667602062225</c:v>
                </c:pt>
                <c:pt idx="4213">
                  <c:v>5813.6143901348114</c:v>
                </c:pt>
                <c:pt idx="4214">
                  <c:v>5815.0596601963043</c:v>
                </c:pt>
                <c:pt idx="4215">
                  <c:v>5816.5049901008606</c:v>
                </c:pt>
                <c:pt idx="4216">
                  <c:v>5817.9513599872589</c:v>
                </c:pt>
                <c:pt idx="4217">
                  <c:v>5819.4050400257111</c:v>
                </c:pt>
                <c:pt idx="4218">
                  <c:v>5820.851270198822</c:v>
                </c:pt>
                <c:pt idx="4219">
                  <c:v>5822.2973401546478</c:v>
                </c:pt>
                <c:pt idx="4220">
                  <c:v>5823.7440299987793</c:v>
                </c:pt>
                <c:pt idx="4221">
                  <c:v>5825.188000202179</c:v>
                </c:pt>
                <c:pt idx="4222">
                  <c:v>5826.6350400447845</c:v>
                </c:pt>
                <c:pt idx="4223">
                  <c:v>5828.0813701152802</c:v>
                </c:pt>
                <c:pt idx="4224">
                  <c:v>5829.5257201194763</c:v>
                </c:pt>
                <c:pt idx="4225">
                  <c:v>5830.9709401130676</c:v>
                </c:pt>
                <c:pt idx="4226">
                  <c:v>5832.4170501232147</c:v>
                </c:pt>
                <c:pt idx="4227">
                  <c:v>5833.8638300895691</c:v>
                </c:pt>
                <c:pt idx="4228">
                  <c:v>5835.3096301555634</c:v>
                </c:pt>
                <c:pt idx="4229">
                  <c:v>5836.7556300163269</c:v>
                </c:pt>
                <c:pt idx="4230">
                  <c:v>5838.2004201412201</c:v>
                </c:pt>
                <c:pt idx="4231">
                  <c:v>5839.6444900035858</c:v>
                </c:pt>
                <c:pt idx="4232">
                  <c:v>5841.0884602069855</c:v>
                </c:pt>
                <c:pt idx="4233">
                  <c:v>5842.5330801010132</c:v>
                </c:pt>
                <c:pt idx="4234">
                  <c:v>5843.980220079422</c:v>
                </c:pt>
                <c:pt idx="4235">
                  <c:v>5845.4279999732971</c:v>
                </c:pt>
                <c:pt idx="4236">
                  <c:v>5846.8749001026154</c:v>
                </c:pt>
                <c:pt idx="4237">
                  <c:v>5848.3208801746368</c:v>
                </c:pt>
                <c:pt idx="4238">
                  <c:v>5849.7673001289368</c:v>
                </c:pt>
                <c:pt idx="4239">
                  <c:v>5851.212110042572</c:v>
                </c:pt>
                <c:pt idx="4240">
                  <c:v>5852.6564400196075</c:v>
                </c:pt>
                <c:pt idx="4241">
                  <c:v>5854.1024901866913</c:v>
                </c:pt>
                <c:pt idx="4242">
                  <c:v>5855.5486900806427</c:v>
                </c:pt>
                <c:pt idx="4243">
                  <c:v>5856.995010137558</c:v>
                </c:pt>
                <c:pt idx="4244">
                  <c:v>5858.4413201808929</c:v>
                </c:pt>
                <c:pt idx="4245">
                  <c:v>5859.8873500823975</c:v>
                </c:pt>
                <c:pt idx="4246">
                  <c:v>5861.3348000049591</c:v>
                </c:pt>
                <c:pt idx="4247">
                  <c:v>5862.7817001342773</c:v>
                </c:pt>
                <c:pt idx="4248">
                  <c:v>5864.2498199939728</c:v>
                </c:pt>
                <c:pt idx="4249">
                  <c:v>5865.6949701309204</c:v>
                </c:pt>
                <c:pt idx="4250">
                  <c:v>5867.1411399841309</c:v>
                </c:pt>
                <c:pt idx="4251">
                  <c:v>5868.5884001255035</c:v>
                </c:pt>
                <c:pt idx="4252">
                  <c:v>5870.0347700119019</c:v>
                </c:pt>
                <c:pt idx="4253">
                  <c:v>5871.4816000461578</c:v>
                </c:pt>
                <c:pt idx="4254">
                  <c:v>5872.9281101226807</c:v>
                </c:pt>
                <c:pt idx="4255">
                  <c:v>5874.3820900917053</c:v>
                </c:pt>
                <c:pt idx="4256">
                  <c:v>5875.8278000354767</c:v>
                </c:pt>
                <c:pt idx="4257">
                  <c:v>5877.2728400230408</c:v>
                </c:pt>
                <c:pt idx="4258">
                  <c:v>5878.7195801734924</c:v>
                </c:pt>
                <c:pt idx="4259">
                  <c:v>5880.1642100811005</c:v>
                </c:pt>
                <c:pt idx="4260">
                  <c:v>5881.6102499961853</c:v>
                </c:pt>
                <c:pt idx="4261">
                  <c:v>5883.0568201541901</c:v>
                </c:pt>
                <c:pt idx="4262">
                  <c:v>5884.5020999908447</c:v>
                </c:pt>
                <c:pt idx="4263">
                  <c:v>5885.9487800598145</c:v>
                </c:pt>
                <c:pt idx="4264">
                  <c:v>5887.3934600353241</c:v>
                </c:pt>
                <c:pt idx="4265">
                  <c:v>5888.8396999835968</c:v>
                </c:pt>
                <c:pt idx="4266">
                  <c:v>5890.2839500904083</c:v>
                </c:pt>
                <c:pt idx="4267">
                  <c:v>5891.7302401065826</c:v>
                </c:pt>
                <c:pt idx="4268">
                  <c:v>5893.1756200790405</c:v>
                </c:pt>
                <c:pt idx="4269">
                  <c:v>5894.6204299926758</c:v>
                </c:pt>
                <c:pt idx="4270">
                  <c:v>5896.067360162735</c:v>
                </c:pt>
                <c:pt idx="4271">
                  <c:v>5897.5138900279999</c:v>
                </c:pt>
                <c:pt idx="4272">
                  <c:v>5898.9605600833893</c:v>
                </c:pt>
                <c:pt idx="4273">
                  <c:v>5900.4064500331879</c:v>
                </c:pt>
                <c:pt idx="4274">
                  <c:v>5901.8533601760864</c:v>
                </c:pt>
                <c:pt idx="4275">
                  <c:v>5903.2996101379395</c:v>
                </c:pt>
                <c:pt idx="4276">
                  <c:v>5904.7460601329803</c:v>
                </c:pt>
                <c:pt idx="4277">
                  <c:v>5906.1927599906921</c:v>
                </c:pt>
                <c:pt idx="4278">
                  <c:v>5907.6394801139832</c:v>
                </c:pt>
                <c:pt idx="4279">
                  <c:v>5909.0862200260162</c:v>
                </c:pt>
                <c:pt idx="4280">
                  <c:v>5910.531800031662</c:v>
                </c:pt>
                <c:pt idx="4281">
                  <c:v>5911.9783000946045</c:v>
                </c:pt>
                <c:pt idx="4282">
                  <c:v>5913.4249601364136</c:v>
                </c:pt>
                <c:pt idx="4283">
                  <c:v>5914.8710000514984</c:v>
                </c:pt>
                <c:pt idx="4284">
                  <c:v>5916.3178100585938</c:v>
                </c:pt>
                <c:pt idx="4285">
                  <c:v>5917.7639901638031</c:v>
                </c:pt>
                <c:pt idx="4286">
                  <c:v>5919.2097702026367</c:v>
                </c:pt>
                <c:pt idx="4287">
                  <c:v>5920.6564500331879</c:v>
                </c:pt>
                <c:pt idx="4288">
                  <c:v>5922.1027700901031</c:v>
                </c:pt>
                <c:pt idx="4289">
                  <c:v>5923.5495200157166</c:v>
                </c:pt>
                <c:pt idx="4290">
                  <c:v>5924.996600151062</c:v>
                </c:pt>
                <c:pt idx="4291">
                  <c:v>5926.4418799877167</c:v>
                </c:pt>
                <c:pt idx="4292">
                  <c:v>5927.8888499736786</c:v>
                </c:pt>
                <c:pt idx="4293">
                  <c:v>5929.3354201316833</c:v>
                </c:pt>
                <c:pt idx="4294">
                  <c:v>5930.7822802066803</c:v>
                </c:pt>
                <c:pt idx="4295">
                  <c:v>5932.2282900810242</c:v>
                </c:pt>
                <c:pt idx="4296">
                  <c:v>5933.6746501922607</c:v>
                </c:pt>
                <c:pt idx="4297">
                  <c:v>5935.121649980545</c:v>
                </c:pt>
                <c:pt idx="4298">
                  <c:v>5936.5688300132751</c:v>
                </c:pt>
                <c:pt idx="4299">
                  <c:v>5938.0157701969147</c:v>
                </c:pt>
                <c:pt idx="4300">
                  <c:v>5939.4617600440979</c:v>
                </c:pt>
                <c:pt idx="4301">
                  <c:v>5940.9078001976013</c:v>
                </c:pt>
                <c:pt idx="4302">
                  <c:v>5942.3548099994659</c:v>
                </c:pt>
                <c:pt idx="4303">
                  <c:v>5943.8015100955963</c:v>
                </c:pt>
                <c:pt idx="4304">
                  <c:v>5945.2481200695038</c:v>
                </c:pt>
                <c:pt idx="4305">
                  <c:v>5946.6944601535797</c:v>
                </c:pt>
                <c:pt idx="4306">
                  <c:v>5948.1626501083374</c:v>
                </c:pt>
                <c:pt idx="4307">
                  <c:v>5949.6095201969147</c:v>
                </c:pt>
                <c:pt idx="4308">
                  <c:v>5951.0557401180267</c:v>
                </c:pt>
                <c:pt idx="4309">
                  <c:v>5952.5022401809692</c:v>
                </c:pt>
                <c:pt idx="4310">
                  <c:v>5953.9488501548767</c:v>
                </c:pt>
                <c:pt idx="4311">
                  <c:v>5955.3951301574707</c:v>
                </c:pt>
                <c:pt idx="4312">
                  <c:v>5956.8423500061035</c:v>
                </c:pt>
                <c:pt idx="4313">
                  <c:v>5958.2875301837921</c:v>
                </c:pt>
                <c:pt idx="4314">
                  <c:v>5959.7336201667786</c:v>
                </c:pt>
                <c:pt idx="4315">
                  <c:v>5961.1792001724243</c:v>
                </c:pt>
                <c:pt idx="4316">
                  <c:v>5962.6246399879456</c:v>
                </c:pt>
                <c:pt idx="4317">
                  <c:v>5964.0692000389099</c:v>
                </c:pt>
                <c:pt idx="4318">
                  <c:v>5965.5150101184845</c:v>
                </c:pt>
                <c:pt idx="4319">
                  <c:v>5966.9615399837494</c:v>
                </c:pt>
                <c:pt idx="4320">
                  <c:v>5968.4065101146698</c:v>
                </c:pt>
                <c:pt idx="4321">
                  <c:v>5969.853490114212</c:v>
                </c:pt>
                <c:pt idx="4322">
                  <c:v>5971.2984201908112</c:v>
                </c:pt>
                <c:pt idx="4323">
                  <c:v>5972.7442300319672</c:v>
                </c:pt>
                <c:pt idx="4324">
                  <c:v>5974.1892700195313</c:v>
                </c:pt>
                <c:pt idx="4325">
                  <c:v>5975.6350300312042</c:v>
                </c:pt>
                <c:pt idx="4326">
                  <c:v>5977.0812501907349</c:v>
                </c:pt>
                <c:pt idx="4327">
                  <c:v>5978.527440071106</c:v>
                </c:pt>
                <c:pt idx="4328">
                  <c:v>5979.9745399951935</c:v>
                </c:pt>
                <c:pt idx="4329">
                  <c:v>5981.4213500022888</c:v>
                </c:pt>
                <c:pt idx="4330">
                  <c:v>5982.867240190506</c:v>
                </c:pt>
                <c:pt idx="4331">
                  <c:v>5984.3132100105286</c:v>
                </c:pt>
                <c:pt idx="4332">
                  <c:v>5985.758810043335</c:v>
                </c:pt>
                <c:pt idx="4333">
                  <c:v>5987.2049601078033</c:v>
                </c:pt>
                <c:pt idx="4334">
                  <c:v>5988.6514701843262</c:v>
                </c:pt>
                <c:pt idx="4335">
                  <c:v>5990.0975501537323</c:v>
                </c:pt>
                <c:pt idx="4336">
                  <c:v>5991.5445101261139</c:v>
                </c:pt>
                <c:pt idx="4337">
                  <c:v>5992.9908502101898</c:v>
                </c:pt>
                <c:pt idx="4338">
                  <c:v>5994.4370801448822</c:v>
                </c:pt>
                <c:pt idx="4339">
                  <c:v>5995.8831901550293</c:v>
                </c:pt>
                <c:pt idx="4340">
                  <c:v>5997.3294801712036</c:v>
                </c:pt>
                <c:pt idx="4341">
                  <c:v>5998.7756199836731</c:v>
                </c:pt>
                <c:pt idx="4342">
                  <c:v>6000.2204999923706</c:v>
                </c:pt>
                <c:pt idx="4343">
                  <c:v>6001.6677701473236</c:v>
                </c:pt>
                <c:pt idx="4344">
                  <c:v>6003.113890171051</c:v>
                </c:pt>
                <c:pt idx="4345">
                  <c:v>6004.5578801631927</c:v>
                </c:pt>
                <c:pt idx="4346">
                  <c:v>6006.003870010376</c:v>
                </c:pt>
                <c:pt idx="4347">
                  <c:v>6007.4505000114441</c:v>
                </c:pt>
                <c:pt idx="4348">
                  <c:v>6008.8957600593567</c:v>
                </c:pt>
                <c:pt idx="4349">
                  <c:v>6010.3418700695038</c:v>
                </c:pt>
                <c:pt idx="4350">
                  <c:v>6011.7880601882935</c:v>
                </c:pt>
                <c:pt idx="4351">
                  <c:v>6013.2335300445557</c:v>
                </c:pt>
                <c:pt idx="4352">
                  <c:v>6014.6799201965332</c:v>
                </c:pt>
                <c:pt idx="4353">
                  <c:v>6016.1262500286102</c:v>
                </c:pt>
                <c:pt idx="4354">
                  <c:v>6017.5729701519012</c:v>
                </c:pt>
                <c:pt idx="4355">
                  <c:v>6019.0205202102661</c:v>
                </c:pt>
                <c:pt idx="4356">
                  <c:v>6020.4667801856995</c:v>
                </c:pt>
                <c:pt idx="4357">
                  <c:v>6021.9135401248932</c:v>
                </c:pt>
                <c:pt idx="4358">
                  <c:v>6023.3603100776672</c:v>
                </c:pt>
                <c:pt idx="4359">
                  <c:v>6024.8065600395203</c:v>
                </c:pt>
                <c:pt idx="4360">
                  <c:v>6026.2523701190948</c:v>
                </c:pt>
                <c:pt idx="4361">
                  <c:v>6027.6965401172638</c:v>
                </c:pt>
                <c:pt idx="4362">
                  <c:v>6029.143630027771</c:v>
                </c:pt>
                <c:pt idx="4363">
                  <c:v>6030.5878200531006</c:v>
                </c:pt>
                <c:pt idx="4364">
                  <c:v>6032.0351300239563</c:v>
                </c:pt>
                <c:pt idx="4365">
                  <c:v>6033.4810400009155</c:v>
                </c:pt>
                <c:pt idx="4366">
                  <c:v>6034.9269301891327</c:v>
                </c:pt>
                <c:pt idx="4367">
                  <c:v>6036.3734002113342</c:v>
                </c:pt>
                <c:pt idx="4368">
                  <c:v>6037.8194801807404</c:v>
                </c:pt>
                <c:pt idx="4369">
                  <c:v>6039.2659900188446</c:v>
                </c:pt>
                <c:pt idx="4370">
                  <c:v>6040.7132000923157</c:v>
                </c:pt>
                <c:pt idx="4371">
                  <c:v>6042.1607201099396</c:v>
                </c:pt>
                <c:pt idx="4372">
                  <c:v>6043.608570098877</c:v>
                </c:pt>
                <c:pt idx="4373">
                  <c:v>6045.055370092392</c:v>
                </c:pt>
                <c:pt idx="4374">
                  <c:v>6046.5025200843811</c:v>
                </c:pt>
                <c:pt idx="4375">
                  <c:v>6047.9485101699829</c:v>
                </c:pt>
                <c:pt idx="4376">
                  <c:v>6049.3932600021362</c:v>
                </c:pt>
                <c:pt idx="4377">
                  <c:v>6050.839280128479</c:v>
                </c:pt>
                <c:pt idx="4378">
                  <c:v>6052.2836501598358</c:v>
                </c:pt>
                <c:pt idx="4379">
                  <c:v>6053.7309200763702</c:v>
                </c:pt>
                <c:pt idx="4380">
                  <c:v>6055.1768901348114</c:v>
                </c:pt>
                <c:pt idx="4381">
                  <c:v>6056.6233901977539</c:v>
                </c:pt>
                <c:pt idx="4382">
                  <c:v>6058.0703101158142</c:v>
                </c:pt>
                <c:pt idx="4383">
                  <c:v>6059.5205600261688</c:v>
                </c:pt>
                <c:pt idx="4384">
                  <c:v>6060.9647200107574</c:v>
                </c:pt>
                <c:pt idx="4385">
                  <c:v>6062.4091401100159</c:v>
                </c:pt>
                <c:pt idx="4386">
                  <c:v>6063.8560199737549</c:v>
                </c:pt>
                <c:pt idx="4387">
                  <c:v>6065.299910068512</c:v>
                </c:pt>
                <c:pt idx="4388">
                  <c:v>6066.7465801239014</c:v>
                </c:pt>
                <c:pt idx="4389">
                  <c:v>6068.1936700344086</c:v>
                </c:pt>
                <c:pt idx="4390">
                  <c:v>6069.6391401290894</c:v>
                </c:pt>
                <c:pt idx="4391">
                  <c:v>6071.0852200984955</c:v>
                </c:pt>
                <c:pt idx="4392">
                  <c:v>6072.5328500270844</c:v>
                </c:pt>
                <c:pt idx="4393">
                  <c:v>6073.9793500900269</c:v>
                </c:pt>
                <c:pt idx="4394">
                  <c:v>6075.4255499839783</c:v>
                </c:pt>
                <c:pt idx="4395">
                  <c:v>6076.8726401329041</c:v>
                </c:pt>
                <c:pt idx="4396">
                  <c:v>6078.3197600841522</c:v>
                </c:pt>
                <c:pt idx="4397">
                  <c:v>6079.7666301727295</c:v>
                </c:pt>
                <c:pt idx="4398">
                  <c:v>6081.2145700454712</c:v>
                </c:pt>
                <c:pt idx="4399">
                  <c:v>6082.6605401039124</c:v>
                </c:pt>
                <c:pt idx="4400">
                  <c:v>6084.1066801548004</c:v>
                </c:pt>
                <c:pt idx="4401">
                  <c:v>6085.5533699989319</c:v>
                </c:pt>
                <c:pt idx="4402">
                  <c:v>6086.9986500740051</c:v>
                </c:pt>
                <c:pt idx="4403">
                  <c:v>6088.4449100494385</c:v>
                </c:pt>
                <c:pt idx="4404">
                  <c:v>6089.8917601108551</c:v>
                </c:pt>
                <c:pt idx="4405">
                  <c:v>6091.3386101722717</c:v>
                </c:pt>
                <c:pt idx="4406">
                  <c:v>6092.7852699756622</c:v>
                </c:pt>
                <c:pt idx="4407">
                  <c:v>6094.2299501895905</c:v>
                </c:pt>
                <c:pt idx="4408">
                  <c:v>6095.6762499809265</c:v>
                </c:pt>
                <c:pt idx="4409">
                  <c:v>6097.1251699924469</c:v>
                </c:pt>
                <c:pt idx="4410">
                  <c:v>6098.5721600055695</c:v>
                </c:pt>
                <c:pt idx="4411">
                  <c:v>6100.0190401077271</c:v>
                </c:pt>
                <c:pt idx="4412">
                  <c:v>6101.4650001525879</c:v>
                </c:pt>
                <c:pt idx="4413">
                  <c:v>6102.9097301959991</c:v>
                </c:pt>
                <c:pt idx="4414">
                  <c:v>6104.3562099933624</c:v>
                </c:pt>
                <c:pt idx="4415">
                  <c:v>6105.8019499778748</c:v>
                </c:pt>
                <c:pt idx="4416">
                  <c:v>6107.2464501857758</c:v>
                </c:pt>
                <c:pt idx="4417">
                  <c:v>6108.692440032959</c:v>
                </c:pt>
                <c:pt idx="4418">
                  <c:v>6110.1382901668549</c:v>
                </c:pt>
                <c:pt idx="4419">
                  <c:v>6111.5846002101898</c:v>
                </c:pt>
                <c:pt idx="4420">
                  <c:v>6113.0300900936127</c:v>
                </c:pt>
                <c:pt idx="4421">
                  <c:v>6114.4772701263428</c:v>
                </c:pt>
                <c:pt idx="4422">
                  <c:v>6115.9237501621246</c:v>
                </c:pt>
                <c:pt idx="4423">
                  <c:v>6117.3701500892639</c:v>
                </c:pt>
                <c:pt idx="4424">
                  <c:v>6118.8159999847412</c:v>
                </c:pt>
                <c:pt idx="4425">
                  <c:v>6120.2621200084686</c:v>
                </c:pt>
                <c:pt idx="4426">
                  <c:v>6121.7092900276184</c:v>
                </c:pt>
                <c:pt idx="4427">
                  <c:v>6123.1555299758911</c:v>
                </c:pt>
                <c:pt idx="4428">
                  <c:v>6124.605880022049</c:v>
                </c:pt>
                <c:pt idx="4429">
                  <c:v>6126.0528299808502</c:v>
                </c:pt>
                <c:pt idx="4430">
                  <c:v>6127.5002801418304</c:v>
                </c:pt>
                <c:pt idx="4431">
                  <c:v>6128.9544401168823</c:v>
                </c:pt>
                <c:pt idx="4432">
                  <c:v>6130.4009602069855</c:v>
                </c:pt>
                <c:pt idx="4433">
                  <c:v>6131.8479101657867</c:v>
                </c:pt>
                <c:pt idx="4434">
                  <c:v>6133.2928500175476</c:v>
                </c:pt>
                <c:pt idx="4435">
                  <c:v>6134.7379200458527</c:v>
                </c:pt>
                <c:pt idx="4436">
                  <c:v>6136.1838400363922</c:v>
                </c:pt>
                <c:pt idx="4437">
                  <c:v>6137.6310601234436</c:v>
                </c:pt>
                <c:pt idx="4438">
                  <c:v>6139.077840089798</c:v>
                </c:pt>
                <c:pt idx="4439">
                  <c:v>6140.521980047226</c:v>
                </c:pt>
                <c:pt idx="4440">
                  <c:v>6141.9681901931763</c:v>
                </c:pt>
                <c:pt idx="4441">
                  <c:v>6143.4147400856018</c:v>
                </c:pt>
                <c:pt idx="4442">
                  <c:v>6144.8610200881958</c:v>
                </c:pt>
                <c:pt idx="4443">
                  <c:v>6146.3082301616669</c:v>
                </c:pt>
                <c:pt idx="4444">
                  <c:v>6147.7548501491547</c:v>
                </c:pt>
                <c:pt idx="4445">
                  <c:v>6149.1993701457977</c:v>
                </c:pt>
                <c:pt idx="4446">
                  <c:v>6150.6468000411987</c:v>
                </c:pt>
                <c:pt idx="4447">
                  <c:v>6152.0939300060272</c:v>
                </c:pt>
                <c:pt idx="4448">
                  <c:v>6153.5406200885773</c:v>
                </c:pt>
                <c:pt idx="4449">
                  <c:v>6154.9883801937103</c:v>
                </c:pt>
                <c:pt idx="4450">
                  <c:v>6156.4336800575256</c:v>
                </c:pt>
                <c:pt idx="4451">
                  <c:v>6157.8805999755859</c:v>
                </c:pt>
                <c:pt idx="4452">
                  <c:v>6159.3276300430298</c:v>
                </c:pt>
                <c:pt idx="4453">
                  <c:v>6160.7737801074982</c:v>
                </c:pt>
                <c:pt idx="4454">
                  <c:v>6162.2205500602722</c:v>
                </c:pt>
                <c:pt idx="4455">
                  <c:v>6163.6673800945282</c:v>
                </c:pt>
                <c:pt idx="4456">
                  <c:v>6165.1138200759888</c:v>
                </c:pt>
                <c:pt idx="4457">
                  <c:v>6166.5611901283264</c:v>
                </c:pt>
                <c:pt idx="4458">
                  <c:v>6168.0074801445007</c:v>
                </c:pt>
                <c:pt idx="4459">
                  <c:v>6169.4542601108551</c:v>
                </c:pt>
                <c:pt idx="4460">
                  <c:v>6170.9007601737976</c:v>
                </c:pt>
                <c:pt idx="4461">
                  <c:v>6172.3454701900482</c:v>
                </c:pt>
                <c:pt idx="4462">
                  <c:v>6173.7922701835632</c:v>
                </c:pt>
                <c:pt idx="4463">
                  <c:v>6175.2386701107025</c:v>
                </c:pt>
                <c:pt idx="4464">
                  <c:v>6176.6843202114105</c:v>
                </c:pt>
                <c:pt idx="4465">
                  <c:v>6178.1303701400757</c:v>
                </c:pt>
                <c:pt idx="4466">
                  <c:v>6179.5775101184845</c:v>
                </c:pt>
                <c:pt idx="4467">
                  <c:v>6181.024010181427</c:v>
                </c:pt>
                <c:pt idx="4468">
                  <c:v>6182.4709901809692</c:v>
                </c:pt>
                <c:pt idx="4469">
                  <c:v>6183.9178400039673</c:v>
                </c:pt>
                <c:pt idx="4470">
                  <c:v>6185.365180015564</c:v>
                </c:pt>
                <c:pt idx="4471">
                  <c:v>6186.8155400753021</c:v>
                </c:pt>
                <c:pt idx="4472">
                  <c:v>6188.2623701095581</c:v>
                </c:pt>
                <c:pt idx="4473">
                  <c:v>6189.7089400291443</c:v>
                </c:pt>
                <c:pt idx="4474">
                  <c:v>6191.1540801525116</c:v>
                </c:pt>
                <c:pt idx="4475">
                  <c:v>6192.6008701324463</c:v>
                </c:pt>
                <c:pt idx="4476">
                  <c:v>6194.0493500232697</c:v>
                </c:pt>
                <c:pt idx="4477">
                  <c:v>6195.4953000545502</c:v>
                </c:pt>
                <c:pt idx="4478">
                  <c:v>6196.9428000450134</c:v>
                </c:pt>
                <c:pt idx="4479">
                  <c:v>6198.3894400596619</c:v>
                </c:pt>
                <c:pt idx="4480">
                  <c:v>6199.8363502025604</c:v>
                </c:pt>
                <c:pt idx="4481">
                  <c:v>6201.2831101417542</c:v>
                </c:pt>
                <c:pt idx="4482">
                  <c:v>6202.7300000190735</c:v>
                </c:pt>
                <c:pt idx="4483">
                  <c:v>6204.1746401786804</c:v>
                </c:pt>
                <c:pt idx="4484">
                  <c:v>6205.6213500499725</c:v>
                </c:pt>
                <c:pt idx="4485">
                  <c:v>6207.0683100223541</c:v>
                </c:pt>
                <c:pt idx="4486">
                  <c:v>6208.5149300098419</c:v>
                </c:pt>
                <c:pt idx="4487">
                  <c:v>6209.96107006073</c:v>
                </c:pt>
                <c:pt idx="4488">
                  <c:v>6211.4060900211334</c:v>
                </c:pt>
                <c:pt idx="4489">
                  <c:v>6212.853049993515</c:v>
                </c:pt>
                <c:pt idx="4490">
                  <c:v>6214.2971200942993</c:v>
                </c:pt>
                <c:pt idx="4491">
                  <c:v>6215.7424800395966</c:v>
                </c:pt>
                <c:pt idx="4492">
                  <c:v>6217.1897602081299</c:v>
                </c:pt>
                <c:pt idx="4493">
                  <c:v>6218.6378300189972</c:v>
                </c:pt>
                <c:pt idx="4494">
                  <c:v>6220.0945601463318</c:v>
                </c:pt>
                <c:pt idx="4495">
                  <c:v>6221.5418901443481</c:v>
                </c:pt>
                <c:pt idx="4496">
                  <c:v>6222.9885201454163</c:v>
                </c:pt>
                <c:pt idx="4497">
                  <c:v>6224.4528601169586</c:v>
                </c:pt>
                <c:pt idx="4498">
                  <c:v>6225.8987700939178</c:v>
                </c:pt>
                <c:pt idx="4499">
                  <c:v>6227.3458001613617</c:v>
                </c:pt>
                <c:pt idx="4500">
                  <c:v>6228.7930800914764</c:v>
                </c:pt>
                <c:pt idx="4501">
                  <c:v>6230.2371201515198</c:v>
                </c:pt>
                <c:pt idx="4502">
                  <c:v>6231.6822900772095</c:v>
                </c:pt>
                <c:pt idx="4503">
                  <c:v>6233.1293201446533</c:v>
                </c:pt>
                <c:pt idx="4504">
                  <c:v>6234.5759999752045</c:v>
                </c:pt>
                <c:pt idx="4505">
                  <c:v>6236.0230400562286</c:v>
                </c:pt>
                <c:pt idx="4506">
                  <c:v>6237.4682500362396</c:v>
                </c:pt>
                <c:pt idx="4507">
                  <c:v>6238.9152901172638</c:v>
                </c:pt>
                <c:pt idx="4508">
                  <c:v>6240.361200094223</c:v>
                </c:pt>
                <c:pt idx="4509">
                  <c:v>6241.8078401088715</c:v>
                </c:pt>
                <c:pt idx="4510">
                  <c:v>6243.2532801628113</c:v>
                </c:pt>
                <c:pt idx="4511">
                  <c:v>6244.7004201412201</c:v>
                </c:pt>
                <c:pt idx="4512">
                  <c:v>6246.1473100185394</c:v>
                </c:pt>
                <c:pt idx="4513">
                  <c:v>6247.5933899879456</c:v>
                </c:pt>
                <c:pt idx="4514">
                  <c:v>6249.0395901203156</c:v>
                </c:pt>
                <c:pt idx="4515">
                  <c:v>6250.4861500263214</c:v>
                </c:pt>
                <c:pt idx="4516">
                  <c:v>6251.9332101345062</c:v>
                </c:pt>
                <c:pt idx="4517">
                  <c:v>6253.379310131073</c:v>
                </c:pt>
                <c:pt idx="4518">
                  <c:v>6254.8258202075958</c:v>
                </c:pt>
                <c:pt idx="4519">
                  <c:v>6256.2711200714111</c:v>
                </c:pt>
                <c:pt idx="4520">
                  <c:v>6257.7166900634766</c:v>
                </c:pt>
                <c:pt idx="4521">
                  <c:v>6259.1629700660706</c:v>
                </c:pt>
                <c:pt idx="4522">
                  <c:v>6260.6095499992371</c:v>
                </c:pt>
                <c:pt idx="4523">
                  <c:v>6262.0560200214386</c:v>
                </c:pt>
                <c:pt idx="4524">
                  <c:v>6263.5025300979614</c:v>
                </c:pt>
                <c:pt idx="4525">
                  <c:v>6264.9496901035309</c:v>
                </c:pt>
                <c:pt idx="4526">
                  <c:v>6266.396399974823</c:v>
                </c:pt>
                <c:pt idx="4527">
                  <c:v>6267.8406901359558</c:v>
                </c:pt>
                <c:pt idx="4528">
                  <c:v>6269.2869801521301</c:v>
                </c:pt>
                <c:pt idx="4529">
                  <c:v>6270.7341601848602</c:v>
                </c:pt>
                <c:pt idx="4530">
                  <c:v>6272.1791000366211</c:v>
                </c:pt>
                <c:pt idx="4531">
                  <c:v>6273.6248400211334</c:v>
                </c:pt>
                <c:pt idx="4532">
                  <c:v>6275.0705201625824</c:v>
                </c:pt>
                <c:pt idx="4533">
                  <c:v>6276.5166401863098</c:v>
                </c:pt>
                <c:pt idx="4534">
                  <c:v>6277.9630601406097</c:v>
                </c:pt>
                <c:pt idx="4535">
                  <c:v>6279.4095799922943</c:v>
                </c:pt>
                <c:pt idx="4536">
                  <c:v>6280.8557500839233</c:v>
                </c:pt>
                <c:pt idx="4537">
                  <c:v>6282.303120136261</c:v>
                </c:pt>
                <c:pt idx="4538">
                  <c:v>6283.7485101222992</c:v>
                </c:pt>
                <c:pt idx="4539">
                  <c:v>6285.1946702003479</c:v>
                </c:pt>
                <c:pt idx="4540">
                  <c:v>6286.6488301753998</c:v>
                </c:pt>
                <c:pt idx="4541">
                  <c:v>6288.0949401855469</c:v>
                </c:pt>
                <c:pt idx="4542">
                  <c:v>6289.5409200191498</c:v>
                </c:pt>
                <c:pt idx="4543">
                  <c:v>6290.9871101379395</c:v>
                </c:pt>
                <c:pt idx="4544">
                  <c:v>6292.4339699745178</c:v>
                </c:pt>
                <c:pt idx="4545">
                  <c:v>6293.8797202110291</c:v>
                </c:pt>
                <c:pt idx="4546">
                  <c:v>6295.3269000053406</c:v>
                </c:pt>
                <c:pt idx="4547">
                  <c:v>6296.7734100818634</c:v>
                </c:pt>
                <c:pt idx="4548">
                  <c:v>6298.2181401252747</c:v>
                </c:pt>
                <c:pt idx="4549">
                  <c:v>6299.6637201309204</c:v>
                </c:pt>
                <c:pt idx="4550">
                  <c:v>6301.110100030899</c:v>
                </c:pt>
                <c:pt idx="4551">
                  <c:v>6302.555860042572</c:v>
                </c:pt>
                <c:pt idx="4552">
                  <c:v>6304.0019600391388</c:v>
                </c:pt>
                <c:pt idx="4553">
                  <c:v>6305.4479701519012</c:v>
                </c:pt>
                <c:pt idx="4554">
                  <c:v>6306.894700050354</c:v>
                </c:pt>
                <c:pt idx="4555">
                  <c:v>6308.3481800556183</c:v>
                </c:pt>
                <c:pt idx="4556">
                  <c:v>6309.7951600551605</c:v>
                </c:pt>
                <c:pt idx="4557">
                  <c:v>6311.239410161972</c:v>
                </c:pt>
                <c:pt idx="4558">
                  <c:v>6312.6861701011658</c:v>
                </c:pt>
                <c:pt idx="4559">
                  <c:v>6314.1327500343323</c:v>
                </c:pt>
                <c:pt idx="4560">
                  <c:v>6315.57666015625</c:v>
                </c:pt>
                <c:pt idx="4561">
                  <c:v>6317.0405600070953</c:v>
                </c:pt>
                <c:pt idx="4562">
                  <c:v>6318.4879100322723</c:v>
                </c:pt>
                <c:pt idx="4563">
                  <c:v>6319.9353201389313</c:v>
                </c:pt>
                <c:pt idx="4564">
                  <c:v>6321.3789901733398</c:v>
                </c:pt>
                <c:pt idx="4565">
                  <c:v>6322.8257200717926</c:v>
                </c:pt>
                <c:pt idx="4566">
                  <c:v>6324.2712299823761</c:v>
                </c:pt>
                <c:pt idx="4567">
                  <c:v>6325.7179701328278</c:v>
                </c:pt>
                <c:pt idx="4568">
                  <c:v>6327.1628801822662</c:v>
                </c:pt>
                <c:pt idx="4569">
                  <c:v>6328.6101701259613</c:v>
                </c:pt>
                <c:pt idx="4570">
                  <c:v>6330.0569200515747</c:v>
                </c:pt>
                <c:pt idx="4571">
                  <c:v>6331.5019700527191</c:v>
                </c:pt>
                <c:pt idx="4572">
                  <c:v>6332.9486200809479</c:v>
                </c:pt>
                <c:pt idx="4573">
                  <c:v>6334.3942999839783</c:v>
                </c:pt>
                <c:pt idx="4574">
                  <c:v>6335.841010093689</c:v>
                </c:pt>
                <c:pt idx="4575">
                  <c:v>6337.2865300178528</c:v>
                </c:pt>
                <c:pt idx="4576">
                  <c:v>6338.7336101531982</c:v>
                </c:pt>
                <c:pt idx="4577">
                  <c:v>6340.1786601543427</c:v>
                </c:pt>
                <c:pt idx="4578">
                  <c:v>6341.6248500347137</c:v>
                </c:pt>
                <c:pt idx="4579">
                  <c:v>6343.0724401473999</c:v>
                </c:pt>
                <c:pt idx="4580">
                  <c:v>6344.5194501876831</c:v>
                </c:pt>
                <c:pt idx="4581">
                  <c:v>6345.9658801555634</c:v>
                </c:pt>
                <c:pt idx="4582">
                  <c:v>6347.4125201702118</c:v>
                </c:pt>
                <c:pt idx="4583">
                  <c:v>6348.8592901229858</c:v>
                </c:pt>
                <c:pt idx="4584">
                  <c:v>6350.3055300712585</c:v>
                </c:pt>
                <c:pt idx="4585">
                  <c:v>6351.7523500919342</c:v>
                </c:pt>
                <c:pt idx="4586">
                  <c:v>6353.2001900672913</c:v>
                </c:pt>
                <c:pt idx="4587">
                  <c:v>6354.6464800834656</c:v>
                </c:pt>
                <c:pt idx="4588">
                  <c:v>6356.093230009079</c:v>
                </c:pt>
                <c:pt idx="4589">
                  <c:v>6357.5408201217651</c:v>
                </c:pt>
                <c:pt idx="4590">
                  <c:v>6358.9860501289368</c:v>
                </c:pt>
                <c:pt idx="4591">
                  <c:v>6360.4331901073456</c:v>
                </c:pt>
                <c:pt idx="4592">
                  <c:v>6361.8800899982452</c:v>
                </c:pt>
                <c:pt idx="4593">
                  <c:v>6363.3268501758575</c:v>
                </c:pt>
                <c:pt idx="4594">
                  <c:v>6364.7723300457001</c:v>
                </c:pt>
                <c:pt idx="4595">
                  <c:v>6366.2166500091553</c:v>
                </c:pt>
                <c:pt idx="4596">
                  <c:v>6367.6632800102234</c:v>
                </c:pt>
                <c:pt idx="4597">
                  <c:v>6369.1112201213837</c:v>
                </c:pt>
                <c:pt idx="4598">
                  <c:v>6370.5573401451111</c:v>
                </c:pt>
                <c:pt idx="4599">
                  <c:v>6372.0036201477051</c:v>
                </c:pt>
                <c:pt idx="4600">
                  <c:v>6373.4500901699066</c:v>
                </c:pt>
                <c:pt idx="4601">
                  <c:v>6374.8976700305939</c:v>
                </c:pt>
                <c:pt idx="4602">
                  <c:v>6376.3444101810455</c:v>
                </c:pt>
                <c:pt idx="4603">
                  <c:v>6377.7907900810242</c:v>
                </c:pt>
                <c:pt idx="4604">
                  <c:v>6379.2371001243591</c:v>
                </c:pt>
                <c:pt idx="4605">
                  <c:v>6380.6819200515747</c:v>
                </c:pt>
                <c:pt idx="4606">
                  <c:v>6382.1302001476288</c:v>
                </c:pt>
                <c:pt idx="4607">
                  <c:v>6383.576690196991</c:v>
                </c:pt>
                <c:pt idx="4608">
                  <c:v>6385.022500038147</c:v>
                </c:pt>
                <c:pt idx="4609">
                  <c:v>6386.4686801433563</c:v>
                </c:pt>
                <c:pt idx="4610">
                  <c:v>6387.9158802032471</c:v>
                </c:pt>
                <c:pt idx="4611">
                  <c:v>6389.3630301952362</c:v>
                </c:pt>
                <c:pt idx="4612">
                  <c:v>6390.8097701072693</c:v>
                </c:pt>
                <c:pt idx="4613">
                  <c:v>6392.2537801265717</c:v>
                </c:pt>
                <c:pt idx="4614">
                  <c:v>6393.7006402015686</c:v>
                </c:pt>
                <c:pt idx="4615">
                  <c:v>6395.1474001407623</c:v>
                </c:pt>
                <c:pt idx="4616">
                  <c:v>6396.5927000045776</c:v>
                </c:pt>
                <c:pt idx="4617">
                  <c:v>6398.0392601490021</c:v>
                </c:pt>
                <c:pt idx="4618">
                  <c:v>6399.4852001667023</c:v>
                </c:pt>
                <c:pt idx="4619">
                  <c:v>6400.9378600120544</c:v>
                </c:pt>
                <c:pt idx="4620">
                  <c:v>6402.3844501972198</c:v>
                </c:pt>
                <c:pt idx="4621">
                  <c:v>6403.8310899734497</c:v>
                </c:pt>
                <c:pt idx="4622">
                  <c:v>6405.2775700092316</c:v>
                </c:pt>
                <c:pt idx="4623">
                  <c:v>6406.7254099845886</c:v>
                </c:pt>
                <c:pt idx="4624">
                  <c:v>6408.1726901531219</c:v>
                </c:pt>
                <c:pt idx="4625">
                  <c:v>6409.619950056076</c:v>
                </c:pt>
                <c:pt idx="4626">
                  <c:v>6411.0654699802399</c:v>
                </c:pt>
                <c:pt idx="4627">
                  <c:v>6412.5101201534271</c:v>
                </c:pt>
                <c:pt idx="4628">
                  <c:v>6413.9552199840546</c:v>
                </c:pt>
                <c:pt idx="4629">
                  <c:v>6415.3997600078583</c:v>
                </c:pt>
                <c:pt idx="4630">
                  <c:v>6416.8471500873566</c:v>
                </c:pt>
                <c:pt idx="4631">
                  <c:v>6418.2930500507355</c:v>
                </c:pt>
                <c:pt idx="4632">
                  <c:v>6419.740070104599</c:v>
                </c:pt>
                <c:pt idx="4633">
                  <c:v>6421.1850101947784</c:v>
                </c:pt>
                <c:pt idx="4634">
                  <c:v>6422.633180141449</c:v>
                </c:pt>
                <c:pt idx="4635">
                  <c:v>6424.0782201290131</c:v>
                </c:pt>
                <c:pt idx="4636">
                  <c:v>6425.5249400138855</c:v>
                </c:pt>
                <c:pt idx="4637">
                  <c:v>6426.9710600376129</c:v>
                </c:pt>
                <c:pt idx="4638">
                  <c:v>6428.4151201248169</c:v>
                </c:pt>
                <c:pt idx="4639">
                  <c:v>6429.8625600337982</c:v>
                </c:pt>
                <c:pt idx="4640">
                  <c:v>6431.3085200786591</c:v>
                </c:pt>
                <c:pt idx="4641">
                  <c:v>6432.7554001808167</c:v>
                </c:pt>
                <c:pt idx="4642">
                  <c:v>6434.1995601654053</c:v>
                </c:pt>
                <c:pt idx="4643">
                  <c:v>6435.6437201499939</c:v>
                </c:pt>
                <c:pt idx="4644">
                  <c:v>6437.0878801345825</c:v>
                </c:pt>
                <c:pt idx="4645">
                  <c:v>6438.5320401191711</c:v>
                </c:pt>
                <c:pt idx="4646">
                  <c:v>6439.9767801761627</c:v>
                </c:pt>
                <c:pt idx="4647">
                  <c:v>6441.4209501743317</c:v>
                </c:pt>
                <c:pt idx="4648">
                  <c:v>6442.8651101589203</c:v>
                </c:pt>
                <c:pt idx="4649">
                  <c:v>6444.3092701435089</c:v>
                </c:pt>
                <c:pt idx="4650">
                  <c:v>6445.7534301280975</c:v>
                </c:pt>
                <c:pt idx="4651">
                  <c:v>6447.1974601745605</c:v>
                </c:pt>
                <c:pt idx="4652">
                  <c:v>6448.6435401439667</c:v>
                </c:pt>
                <c:pt idx="4653">
                  <c:v>6450.0896201133728</c:v>
                </c:pt>
                <c:pt idx="4654">
                  <c:v>6451.5366401672363</c:v>
                </c:pt>
                <c:pt idx="4655">
                  <c:v>6452.983950138092</c:v>
                </c:pt>
                <c:pt idx="4656">
                  <c:v>6454.4310901165009</c:v>
                </c:pt>
                <c:pt idx="4657">
                  <c:v>6455.8778700828552</c:v>
                </c:pt>
                <c:pt idx="4658">
                  <c:v>6457.3220601081848</c:v>
                </c:pt>
                <c:pt idx="4659">
                  <c:v>6458.7686400413513</c:v>
                </c:pt>
                <c:pt idx="4660">
                  <c:v>6460.213840007782</c:v>
                </c:pt>
                <c:pt idx="4661">
                  <c:v>6461.658860206604</c:v>
                </c:pt>
                <c:pt idx="4662">
                  <c:v>6463.1058301925659</c:v>
                </c:pt>
                <c:pt idx="4663">
                  <c:v>6464.5518600940704</c:v>
                </c:pt>
                <c:pt idx="4664">
                  <c:v>6465.9975101947784</c:v>
                </c:pt>
                <c:pt idx="4665">
                  <c:v>6467.4441201686859</c:v>
                </c:pt>
                <c:pt idx="4666">
                  <c:v>6468.8906002044678</c:v>
                </c:pt>
                <c:pt idx="4667">
                  <c:v>6470.3348400592804</c:v>
                </c:pt>
                <c:pt idx="4668">
                  <c:v>6471.7817001342773</c:v>
                </c:pt>
                <c:pt idx="4669">
                  <c:v>6473.2264699935913</c:v>
                </c:pt>
                <c:pt idx="4670">
                  <c:v>6474.6724400520325</c:v>
                </c:pt>
                <c:pt idx="4671">
                  <c:v>6476.1189200878143</c:v>
                </c:pt>
                <c:pt idx="4672">
                  <c:v>6477.5661699771881</c:v>
                </c:pt>
                <c:pt idx="4673">
                  <c:v>6479.0119299888611</c:v>
                </c:pt>
                <c:pt idx="4674">
                  <c:v>6480.4587202072144</c:v>
                </c:pt>
                <c:pt idx="4675">
                  <c:v>6481.9060800075531</c:v>
                </c:pt>
                <c:pt idx="4676">
                  <c:v>6483.3510601520538</c:v>
                </c:pt>
                <c:pt idx="4677">
                  <c:v>6484.7978601455688</c:v>
                </c:pt>
                <c:pt idx="4678">
                  <c:v>6486.2417800426483</c:v>
                </c:pt>
                <c:pt idx="4679">
                  <c:v>6487.6872200965881</c:v>
                </c:pt>
                <c:pt idx="4680">
                  <c:v>6489.1344501972198</c:v>
                </c:pt>
                <c:pt idx="4681">
                  <c:v>6490.5809299945831</c:v>
                </c:pt>
                <c:pt idx="4682">
                  <c:v>6492.0272700786591</c:v>
                </c:pt>
                <c:pt idx="4683">
                  <c:v>6493.4738101959229</c:v>
                </c:pt>
                <c:pt idx="4684">
                  <c:v>6494.9199900627136</c:v>
                </c:pt>
                <c:pt idx="4685">
                  <c:v>6496.3669800758362</c:v>
                </c:pt>
                <c:pt idx="4686">
                  <c:v>6497.8139300346375</c:v>
                </c:pt>
                <c:pt idx="4687">
                  <c:v>6499.2591001987457</c:v>
                </c:pt>
                <c:pt idx="4688">
                  <c:v>6500.7063100337982</c:v>
                </c:pt>
                <c:pt idx="4689">
                  <c:v>6502.1530301570892</c:v>
                </c:pt>
                <c:pt idx="4690">
                  <c:v>6503.5981101989746</c:v>
                </c:pt>
                <c:pt idx="4691">
                  <c:v>6505.0440101623535</c:v>
                </c:pt>
                <c:pt idx="4692">
                  <c:v>6506.4899799823761</c:v>
                </c:pt>
                <c:pt idx="4693">
                  <c:v>6507.9364700317383</c:v>
                </c:pt>
                <c:pt idx="4694">
                  <c:v>6509.3814001083374</c:v>
                </c:pt>
                <c:pt idx="4695">
                  <c:v>6510.8281500339508</c:v>
                </c:pt>
                <c:pt idx="4696">
                  <c:v>6512.2722401618958</c:v>
                </c:pt>
                <c:pt idx="4697">
                  <c:v>6513.7207901477814</c:v>
                </c:pt>
                <c:pt idx="4698">
                  <c:v>6515.1661801338196</c:v>
                </c:pt>
                <c:pt idx="4699">
                  <c:v>6516.612850189209</c:v>
                </c:pt>
                <c:pt idx="4700">
                  <c:v>6518.0592000484467</c:v>
                </c:pt>
                <c:pt idx="4701">
                  <c:v>6519.505350112915</c:v>
                </c:pt>
                <c:pt idx="4702">
                  <c:v>6520.951690196991</c:v>
                </c:pt>
                <c:pt idx="4703">
                  <c:v>6522.3988599777222</c:v>
                </c:pt>
                <c:pt idx="4704">
                  <c:v>6523.8450400829315</c:v>
                </c:pt>
                <c:pt idx="4705">
                  <c:v>6525.2919301986694</c:v>
                </c:pt>
                <c:pt idx="4706">
                  <c:v>6526.7384300231934</c:v>
                </c:pt>
                <c:pt idx="4707">
                  <c:v>6528.1854000091553</c:v>
                </c:pt>
                <c:pt idx="4708">
                  <c:v>6529.6331300735474</c:v>
                </c:pt>
                <c:pt idx="4709">
                  <c:v>6531.0799200534821</c:v>
                </c:pt>
                <c:pt idx="4710">
                  <c:v>6532.5256900787354</c:v>
                </c:pt>
                <c:pt idx="4711">
                  <c:v>6533.9723801612854</c:v>
                </c:pt>
                <c:pt idx="4712">
                  <c:v>6535.4232699871063</c:v>
                </c:pt>
                <c:pt idx="4713">
                  <c:v>6536.86953997612</c:v>
                </c:pt>
                <c:pt idx="4714">
                  <c:v>6538.3165299892426</c:v>
                </c:pt>
                <c:pt idx="4715">
                  <c:v>6539.7630801200867</c:v>
                </c:pt>
                <c:pt idx="4716">
                  <c:v>6541.210440158844</c:v>
                </c:pt>
                <c:pt idx="4717">
                  <c:v>6542.656750202179</c:v>
                </c:pt>
                <c:pt idx="4718">
                  <c:v>6544.1017200946808</c:v>
                </c:pt>
                <c:pt idx="4719">
                  <c:v>6545.547660112381</c:v>
                </c:pt>
                <c:pt idx="4720">
                  <c:v>6546.9934301376343</c:v>
                </c:pt>
                <c:pt idx="4721">
                  <c:v>6548.4405701160431</c:v>
                </c:pt>
                <c:pt idx="4722">
                  <c:v>6549.8855001926422</c:v>
                </c:pt>
                <c:pt idx="4723">
                  <c:v>6551.332640171051</c:v>
                </c:pt>
                <c:pt idx="4724">
                  <c:v>6552.779580116272</c:v>
                </c:pt>
                <c:pt idx="4725">
                  <c:v>6554.2233300209045</c:v>
                </c:pt>
                <c:pt idx="4726">
                  <c:v>6555.6702501773834</c:v>
                </c:pt>
                <c:pt idx="4727">
                  <c:v>6557.1150100231171</c:v>
                </c:pt>
                <c:pt idx="4728">
                  <c:v>6558.5607001781464</c:v>
                </c:pt>
                <c:pt idx="4729">
                  <c:v>6560.0077600479126</c:v>
                </c:pt>
                <c:pt idx="4730">
                  <c:v>6561.4546802043915</c:v>
                </c:pt>
                <c:pt idx="4731">
                  <c:v>6562.9014301300049</c:v>
                </c:pt>
                <c:pt idx="4732">
                  <c:v>6564.3477101325989</c:v>
                </c:pt>
                <c:pt idx="4733">
                  <c:v>6565.7940900325775</c:v>
                </c:pt>
                <c:pt idx="4734">
                  <c:v>6567.239109992981</c:v>
                </c:pt>
                <c:pt idx="4735">
                  <c:v>6568.6858201026917</c:v>
                </c:pt>
                <c:pt idx="4736">
                  <c:v>6570.1739900112152</c:v>
                </c:pt>
                <c:pt idx="4737">
                  <c:v>6571.5412800312042</c:v>
                </c:pt>
                <c:pt idx="4738">
                  <c:v>6572.9091300964355</c:v>
                </c:pt>
                <c:pt idx="4739">
                  <c:v>6574.2768800258636</c:v>
                </c:pt>
                <c:pt idx="4740">
                  <c:v>6575.644100189209</c:v>
                </c:pt>
                <c:pt idx="4741">
                  <c:v>6577.0122001171112</c:v>
                </c:pt>
                <c:pt idx="4742">
                  <c:v>6578.37873005867</c:v>
                </c:pt>
                <c:pt idx="4743">
                  <c:v>6579.7461500167847</c:v>
                </c:pt>
                <c:pt idx="4744">
                  <c:v>6581.1121001243591</c:v>
                </c:pt>
                <c:pt idx="4745">
                  <c:v>6582.4801201820374</c:v>
                </c:pt>
                <c:pt idx="4746">
                  <c:v>6583.8459300994873</c:v>
                </c:pt>
                <c:pt idx="4747">
                  <c:v>6585.212249994278</c:v>
                </c:pt>
                <c:pt idx="4748">
                  <c:v>6586.5798201560974</c:v>
                </c:pt>
                <c:pt idx="4749">
                  <c:v>6587.9472901821136</c:v>
                </c:pt>
                <c:pt idx="4750">
                  <c:v>6589.313019990921</c:v>
                </c:pt>
                <c:pt idx="4751">
                  <c:v>6590.6801800727844</c:v>
                </c:pt>
                <c:pt idx="4752">
                  <c:v>6592.0472300052643</c:v>
                </c:pt>
                <c:pt idx="4753">
                  <c:v>6593.4143300056458</c:v>
                </c:pt>
                <c:pt idx="4754">
                  <c:v>6594.7813100814819</c:v>
                </c:pt>
                <c:pt idx="4755">
                  <c:v>6596.1486001014709</c:v>
                </c:pt>
                <c:pt idx="4756">
                  <c:v>6597.5161201953888</c:v>
                </c:pt>
                <c:pt idx="4757">
                  <c:v>6598.8840100765228</c:v>
                </c:pt>
                <c:pt idx="4758">
                  <c:v>6600.2491600513458</c:v>
                </c:pt>
                <c:pt idx="4759">
                  <c:v>6601.6146700382233</c:v>
                </c:pt>
                <c:pt idx="4760">
                  <c:v>6602.9827799797058</c:v>
                </c:pt>
                <c:pt idx="4761">
                  <c:v>6604.3504300117493</c:v>
                </c:pt>
                <c:pt idx="4762">
                  <c:v>6605.7180001735687</c:v>
                </c:pt>
                <c:pt idx="4763">
                  <c:v>6607.0849301815033</c:v>
                </c:pt>
                <c:pt idx="4764">
                  <c:v>6608.4520001411438</c:v>
                </c:pt>
                <c:pt idx="4765">
                  <c:v>6609.8194401264191</c:v>
                </c:pt>
                <c:pt idx="4766">
                  <c:v>6611.1856801509857</c:v>
                </c:pt>
                <c:pt idx="4767">
                  <c:v>6612.5526900291443</c:v>
                </c:pt>
                <c:pt idx="4768">
                  <c:v>6613.9198701381683</c:v>
                </c:pt>
                <c:pt idx="4769">
                  <c:v>6615.2848401069641</c:v>
                </c:pt>
                <c:pt idx="4770">
                  <c:v>6616.6512200832367</c:v>
                </c:pt>
                <c:pt idx="4771">
                  <c:v>6618.0196402072906</c:v>
                </c:pt>
                <c:pt idx="4772">
                  <c:v>6619.3872401714325</c:v>
                </c:pt>
                <c:pt idx="4773">
                  <c:v>6620.7540299892426</c:v>
                </c:pt>
                <c:pt idx="4774">
                  <c:v>6622.1211500167847</c:v>
                </c:pt>
                <c:pt idx="4775">
                  <c:v>6623.4883999824524</c:v>
                </c:pt>
                <c:pt idx="4776">
                  <c:v>6624.8553800582886</c:v>
                </c:pt>
                <c:pt idx="4777">
                  <c:v>6626.2223300933838</c:v>
                </c:pt>
                <c:pt idx="4778">
                  <c:v>6627.5902500152588</c:v>
                </c:pt>
                <c:pt idx="4779">
                  <c:v>6628.9575600624084</c:v>
                </c:pt>
                <c:pt idx="4780">
                  <c:v>6630.3249001502991</c:v>
                </c:pt>
                <c:pt idx="4781">
                  <c:v>6631.6919400691986</c:v>
                </c:pt>
                <c:pt idx="4782">
                  <c:v>6633.0588600635529</c:v>
                </c:pt>
                <c:pt idx="4783">
                  <c:v>6634.4267001152039</c:v>
                </c:pt>
                <c:pt idx="4784">
                  <c:v>6635.7941701412201</c:v>
                </c:pt>
                <c:pt idx="4785">
                  <c:v>6637.162180185318</c:v>
                </c:pt>
                <c:pt idx="4786">
                  <c:v>6638.5300002098083</c:v>
                </c:pt>
                <c:pt idx="4787">
                  <c:v>6639.897970199585</c:v>
                </c:pt>
                <c:pt idx="4788">
                  <c:v>6641.2631001472473</c:v>
                </c:pt>
                <c:pt idx="4789">
                  <c:v>6642.6301300525665</c:v>
                </c:pt>
                <c:pt idx="4790">
                  <c:v>6643.9968900680542</c:v>
                </c:pt>
                <c:pt idx="4791">
                  <c:v>6645.3612899780273</c:v>
                </c:pt>
                <c:pt idx="4792">
                  <c:v>6646.7287302017212</c:v>
                </c:pt>
                <c:pt idx="4793">
                  <c:v>6648.0970301628113</c:v>
                </c:pt>
                <c:pt idx="4794">
                  <c:v>6649.4650301933289</c:v>
                </c:pt>
                <c:pt idx="4795">
                  <c:v>6650.8326201438904</c:v>
                </c:pt>
                <c:pt idx="4796">
                  <c:v>6652.200620174408</c:v>
                </c:pt>
                <c:pt idx="4797">
                  <c:v>6653.5677402019501</c:v>
                </c:pt>
                <c:pt idx="4798">
                  <c:v>6654.9347801208496</c:v>
                </c:pt>
                <c:pt idx="4799">
                  <c:v>6656.3012101650238</c:v>
                </c:pt>
                <c:pt idx="4800">
                  <c:v>6657.668349981308</c:v>
                </c:pt>
                <c:pt idx="4801">
                  <c:v>6659.0353500843048</c:v>
                </c:pt>
                <c:pt idx="4802">
                  <c:v>6660.4029901027679</c:v>
                </c:pt>
                <c:pt idx="4803">
                  <c:v>6661.7701101303101</c:v>
                </c:pt>
                <c:pt idx="4804">
                  <c:v>6663.1385300159454</c:v>
                </c:pt>
                <c:pt idx="4805">
                  <c:v>6664.5058600902557</c:v>
                </c:pt>
                <c:pt idx="4806">
                  <c:v>6665.87327003479</c:v>
                </c:pt>
                <c:pt idx="4807">
                  <c:v>6667.2400600910187</c:v>
                </c:pt>
                <c:pt idx="4808">
                  <c:v>6668.6050801277161</c:v>
                </c:pt>
                <c:pt idx="4809">
                  <c:v>6669.9718201160431</c:v>
                </c:pt>
                <c:pt idx="4810">
                  <c:v>6671.3395299911499</c:v>
                </c:pt>
                <c:pt idx="4811">
                  <c:v>6672.7074701786041</c:v>
                </c:pt>
                <c:pt idx="4812">
                  <c:v>6674.0753300189972</c:v>
                </c:pt>
                <c:pt idx="4813">
                  <c:v>6675.4432899951935</c:v>
                </c:pt>
                <c:pt idx="4814">
                  <c:v>6676.8087501525879</c:v>
                </c:pt>
                <c:pt idx="4815">
                  <c:v>6678.1765999794006</c:v>
                </c:pt>
                <c:pt idx="4816">
                  <c:v>6679.5441501140594</c:v>
                </c:pt>
                <c:pt idx="4817">
                  <c:v>6680.9112601280212</c:v>
                </c:pt>
                <c:pt idx="4818">
                  <c:v>6682.2760901451111</c:v>
                </c:pt>
                <c:pt idx="4819">
                  <c:v>6683.6433501243591</c:v>
                </c:pt>
                <c:pt idx="4820">
                  <c:v>6685.0109300613403</c:v>
                </c:pt>
                <c:pt idx="4821">
                  <c:v>6686.3792300224304</c:v>
                </c:pt>
                <c:pt idx="4822">
                  <c:v>6687.7466700077057</c:v>
                </c:pt>
                <c:pt idx="4823">
                  <c:v>6689.1158599853516</c:v>
                </c:pt>
                <c:pt idx="4824">
                  <c:v>6690.4825401306152</c:v>
                </c:pt>
                <c:pt idx="4825">
                  <c:v>6691.8503401279449</c:v>
                </c:pt>
                <c:pt idx="4826">
                  <c:v>6693.2165400981903</c:v>
                </c:pt>
                <c:pt idx="4827">
                  <c:v>6694.5847601890564</c:v>
                </c:pt>
                <c:pt idx="4828">
                  <c:v>6695.9507300853729</c:v>
                </c:pt>
                <c:pt idx="4829">
                  <c:v>6697.3163900375366</c:v>
                </c:pt>
                <c:pt idx="4830">
                  <c:v>6698.6828801631927</c:v>
                </c:pt>
                <c:pt idx="4831">
                  <c:v>6700.0505700111389</c:v>
                </c:pt>
                <c:pt idx="4832">
                  <c:v>6701.4170300960541</c:v>
                </c:pt>
                <c:pt idx="4833">
                  <c:v>6702.7842800617218</c:v>
                </c:pt>
                <c:pt idx="4834">
                  <c:v>6704.1528701782227</c:v>
                </c:pt>
                <c:pt idx="4835">
                  <c:v>6705.5201301574707</c:v>
                </c:pt>
                <c:pt idx="4836">
                  <c:v>6706.8871700763702</c:v>
                </c:pt>
                <c:pt idx="4837">
                  <c:v>6708.2545301914215</c:v>
                </c:pt>
                <c:pt idx="4838">
                  <c:v>6709.6220500469208</c:v>
                </c:pt>
                <c:pt idx="4839">
                  <c:v>6710.9900200366974</c:v>
                </c:pt>
                <c:pt idx="4840">
                  <c:v>6712.3572101593018</c:v>
                </c:pt>
                <c:pt idx="4841">
                  <c:v>6713.7245500087738</c:v>
                </c:pt>
                <c:pt idx="4842">
                  <c:v>6715.0915701389313</c:v>
                </c:pt>
                <c:pt idx="4843">
                  <c:v>6716.4568500518799</c:v>
                </c:pt>
                <c:pt idx="4844">
                  <c:v>6717.8248200416565</c:v>
                </c:pt>
                <c:pt idx="4845">
                  <c:v>6719.1910099983215</c:v>
                </c:pt>
                <c:pt idx="4846">
                  <c:v>6720.5583801269531</c:v>
                </c:pt>
                <c:pt idx="4847">
                  <c:v>6721.9256300926208</c:v>
                </c:pt>
                <c:pt idx="4848">
                  <c:v>6723.2929999828339</c:v>
                </c:pt>
                <c:pt idx="4849">
                  <c:v>6724.6606800556183</c:v>
                </c:pt>
                <c:pt idx="4850">
                  <c:v>6726.0282001495361</c:v>
                </c:pt>
                <c:pt idx="4851">
                  <c:v>6727.3965601921082</c:v>
                </c:pt>
                <c:pt idx="4852">
                  <c:v>6728.7637400627136</c:v>
                </c:pt>
                <c:pt idx="4853">
                  <c:v>6730.1428401470184</c:v>
                </c:pt>
                <c:pt idx="4854">
                  <c:v>6731.5103101730347</c:v>
                </c:pt>
                <c:pt idx="4855">
                  <c:v>6732.8772602081299</c:v>
                </c:pt>
                <c:pt idx="4856">
                  <c:v>6734.2421100139618</c:v>
                </c:pt>
                <c:pt idx="4857">
                  <c:v>6735.6093401908875</c:v>
                </c:pt>
                <c:pt idx="4858">
                  <c:v>6736.9762899875641</c:v>
                </c:pt>
                <c:pt idx="4859">
                  <c:v>6738.3443701267242</c:v>
                </c:pt>
                <c:pt idx="4860">
                  <c:v>6739.7117800712585</c:v>
                </c:pt>
                <c:pt idx="4861">
                  <c:v>6741.0791101455688</c:v>
                </c:pt>
                <c:pt idx="4862">
                  <c:v>6742.4460401535034</c:v>
                </c:pt>
                <c:pt idx="4863">
                  <c:v>6743.8110001087189</c:v>
                </c:pt>
                <c:pt idx="4864">
                  <c:v>6745.1788601875305</c:v>
                </c:pt>
                <c:pt idx="4865">
                  <c:v>6746.5455601215363</c:v>
                </c:pt>
                <c:pt idx="4866">
                  <c:v>6747.9143600463867</c:v>
                </c:pt>
                <c:pt idx="4867">
                  <c:v>6749.2802700996399</c:v>
                </c:pt>
                <c:pt idx="4868">
                  <c:v>6750.6450500488281</c:v>
                </c:pt>
                <c:pt idx="4869">
                  <c:v>6752.0117599964142</c:v>
                </c:pt>
                <c:pt idx="4870">
                  <c:v>6753.3788599967957</c:v>
                </c:pt>
                <c:pt idx="4871">
                  <c:v>6754.7466201782227</c:v>
                </c:pt>
                <c:pt idx="4872">
                  <c:v>6756.1139101982117</c:v>
                </c:pt>
                <c:pt idx="4873">
                  <c:v>6757.4803700447083</c:v>
                </c:pt>
                <c:pt idx="4874">
                  <c:v>6758.8472001552582</c:v>
                </c:pt>
                <c:pt idx="4875">
                  <c:v>6760.2126400470734</c:v>
                </c:pt>
                <c:pt idx="4876">
                  <c:v>6761.58061003685</c:v>
                </c:pt>
                <c:pt idx="4877">
                  <c:v>6762.9471499919891</c:v>
                </c:pt>
                <c:pt idx="4878">
                  <c:v>6764.3159201145172</c:v>
                </c:pt>
                <c:pt idx="4879">
                  <c:v>6765.684149980545</c:v>
                </c:pt>
                <c:pt idx="4880">
                  <c:v>6767.0512700080872</c:v>
                </c:pt>
                <c:pt idx="4881">
                  <c:v>6768.4191501140594</c:v>
                </c:pt>
                <c:pt idx="4882">
                  <c:v>6769.7871201038361</c:v>
                </c:pt>
                <c:pt idx="4883">
                  <c:v>6771.1525599956512</c:v>
                </c:pt>
                <c:pt idx="4884">
                  <c:v>6772.5204300880432</c:v>
                </c:pt>
                <c:pt idx="4885">
                  <c:v>6773.8884501457214</c:v>
                </c:pt>
                <c:pt idx="4886">
                  <c:v>6775.254890203476</c:v>
                </c:pt>
                <c:pt idx="4887">
                  <c:v>6776.6224701404572</c:v>
                </c:pt>
                <c:pt idx="4888">
                  <c:v>6777.9877300262451</c:v>
                </c:pt>
                <c:pt idx="4889">
                  <c:v>6779.3550100326538</c:v>
                </c:pt>
                <c:pt idx="4890">
                  <c:v>6780.7227799892426</c:v>
                </c:pt>
                <c:pt idx="4891">
                  <c:v>6782.0906100273132</c:v>
                </c:pt>
                <c:pt idx="4892">
                  <c:v>6783.4579701423645</c:v>
                </c:pt>
                <c:pt idx="4893">
                  <c:v>6784.8242599964142</c:v>
                </c:pt>
                <c:pt idx="4894">
                  <c:v>6786.1922700405121</c:v>
                </c:pt>
                <c:pt idx="4895">
                  <c:v>6787.5600299835205</c:v>
                </c:pt>
                <c:pt idx="4896">
                  <c:v>6788.9279401302338</c:v>
                </c:pt>
                <c:pt idx="4897">
                  <c:v>6790.293300151825</c:v>
                </c:pt>
                <c:pt idx="4898">
                  <c:v>6791.6588501930237</c:v>
                </c:pt>
                <c:pt idx="4899">
                  <c:v>6793.0265300273895</c:v>
                </c:pt>
                <c:pt idx="4900">
                  <c:v>6794.3945200443268</c:v>
                </c:pt>
                <c:pt idx="4901">
                  <c:v>6795.7622900009155</c:v>
                </c:pt>
                <c:pt idx="4902">
                  <c:v>6797.1291301250458</c:v>
                </c:pt>
                <c:pt idx="4903">
                  <c:v>6798.4945900440216</c:v>
                </c:pt>
                <c:pt idx="4904">
                  <c:v>6799.8609001636505</c:v>
                </c:pt>
                <c:pt idx="4905">
                  <c:v>6801.2268800735474</c:v>
                </c:pt>
                <c:pt idx="4906">
                  <c:v>6802.5938301086426</c:v>
                </c:pt>
                <c:pt idx="4907">
                  <c:v>6803.961590051651</c:v>
                </c:pt>
                <c:pt idx="4908">
                  <c:v>6805.32666015625</c:v>
                </c:pt>
                <c:pt idx="4909">
                  <c:v>6806.6935801506042</c:v>
                </c:pt>
                <c:pt idx="4910">
                  <c:v>6808.0608401298523</c:v>
                </c:pt>
                <c:pt idx="4911">
                  <c:v>6809.4286601543427</c:v>
                </c:pt>
                <c:pt idx="4912">
                  <c:v>6810.7963600158691</c:v>
                </c:pt>
                <c:pt idx="4913">
                  <c:v>6812.1614601612091</c:v>
                </c:pt>
                <c:pt idx="4914">
                  <c:v>6813.5283901691437</c:v>
                </c:pt>
                <c:pt idx="4915">
                  <c:v>6814.8955800533295</c:v>
                </c:pt>
                <c:pt idx="4916">
                  <c:v>6816.2630701065063</c:v>
                </c:pt>
                <c:pt idx="4917">
                  <c:v>6817.6299300193787</c:v>
                </c:pt>
                <c:pt idx="4918">
                  <c:v>6818.9959402084351</c:v>
                </c:pt>
                <c:pt idx="4919">
                  <c:v>6820.3631601333618</c:v>
                </c:pt>
                <c:pt idx="4920">
                  <c:v>6821.7303600311279</c:v>
                </c:pt>
                <c:pt idx="4921">
                  <c:v>6823.0977101325989</c:v>
                </c:pt>
                <c:pt idx="4922">
                  <c:v>6824.4652001857758</c:v>
                </c:pt>
                <c:pt idx="4923">
                  <c:v>6825.8314201831818</c:v>
                </c:pt>
                <c:pt idx="4924">
                  <c:v>6827.1988000869751</c:v>
                </c:pt>
                <c:pt idx="4925">
                  <c:v>6828.5660800933838</c:v>
                </c:pt>
                <c:pt idx="4926">
                  <c:v>6829.9335501194</c:v>
                </c:pt>
                <c:pt idx="4927">
                  <c:v>6831.3013100624084</c:v>
                </c:pt>
                <c:pt idx="4928">
                  <c:v>6832.6677701473236</c:v>
                </c:pt>
                <c:pt idx="4929">
                  <c:v>6834.0352001190186</c:v>
                </c:pt>
                <c:pt idx="4930">
                  <c:v>6835.4002900123596</c:v>
                </c:pt>
                <c:pt idx="4931">
                  <c:v>6836.7682700157166</c:v>
                </c:pt>
                <c:pt idx="4932">
                  <c:v>6838.1961901187897</c:v>
                </c:pt>
                <c:pt idx="4933">
                  <c:v>6839.6501400470734</c:v>
                </c:pt>
                <c:pt idx="4934">
                  <c:v>6841.0959901809692</c:v>
                </c:pt>
                <c:pt idx="4935">
                  <c:v>6842.5424401760101</c:v>
                </c:pt>
                <c:pt idx="4936">
                  <c:v>6843.9910700321198</c:v>
                </c:pt>
                <c:pt idx="4937">
                  <c:v>6845.4375500679016</c:v>
                </c:pt>
                <c:pt idx="4938">
                  <c:v>6846.8854701519012</c:v>
                </c:pt>
                <c:pt idx="4939">
                  <c:v>6848.330060005188</c:v>
                </c:pt>
                <c:pt idx="4940">
                  <c:v>6849.7752301692963</c:v>
                </c:pt>
                <c:pt idx="4941">
                  <c:v>6851.2203001976013</c:v>
                </c:pt>
                <c:pt idx="4942">
                  <c:v>6852.6671500205994</c:v>
                </c:pt>
                <c:pt idx="4943">
                  <c:v>6854.1133801937103</c:v>
                </c:pt>
                <c:pt idx="4944">
                  <c:v>6855.559620141983</c:v>
                </c:pt>
                <c:pt idx="4945">
                  <c:v>6857.0060701370239</c:v>
                </c:pt>
                <c:pt idx="4946">
                  <c:v>6858.4527502059937</c:v>
                </c:pt>
                <c:pt idx="4947">
                  <c:v>6859.9000999927521</c:v>
                </c:pt>
                <c:pt idx="4948">
                  <c:v>6861.3446600437164</c:v>
                </c:pt>
                <c:pt idx="4949">
                  <c:v>6862.7917699813843</c:v>
                </c:pt>
                <c:pt idx="4950">
                  <c:v>6864.2383801937103</c:v>
                </c:pt>
                <c:pt idx="4951">
                  <c:v>6865.6839001178741</c:v>
                </c:pt>
                <c:pt idx="4952">
                  <c:v>6867.1300702095032</c:v>
                </c:pt>
                <c:pt idx="4953">
                  <c:v>6868.5740900039673</c:v>
                </c:pt>
                <c:pt idx="4954">
                  <c:v>6870.0209901332855</c:v>
                </c:pt>
                <c:pt idx="4955">
                  <c:v>6871.4673101902008</c:v>
                </c:pt>
                <c:pt idx="4956">
                  <c:v>6872.9137401580811</c:v>
                </c:pt>
                <c:pt idx="4957">
                  <c:v>6874.3607001304626</c:v>
                </c:pt>
                <c:pt idx="4958">
                  <c:v>6875.806850194931</c:v>
                </c:pt>
                <c:pt idx="4959">
                  <c:v>6877.2512900829315</c:v>
                </c:pt>
                <c:pt idx="4960">
                  <c:v>6878.6979401111603</c:v>
                </c:pt>
                <c:pt idx="4961">
                  <c:v>6880.1450600624084</c:v>
                </c:pt>
                <c:pt idx="4962">
                  <c:v>6881.5903301239014</c:v>
                </c:pt>
                <c:pt idx="4963">
                  <c:v>6883.0368700027466</c:v>
                </c:pt>
                <c:pt idx="4964">
                  <c:v>6884.4831900596619</c:v>
                </c:pt>
                <c:pt idx="4965">
                  <c:v>6885.9300301074982</c:v>
                </c:pt>
                <c:pt idx="4966">
                  <c:v>6887.3756501674652</c:v>
                </c:pt>
                <c:pt idx="4967">
                  <c:v>6888.8224899768829</c:v>
                </c:pt>
                <c:pt idx="4968">
                  <c:v>6890.2665400505066</c:v>
                </c:pt>
                <c:pt idx="4969">
                  <c:v>6891.7133500576019</c:v>
                </c:pt>
                <c:pt idx="4970">
                  <c:v>6893.159520149231</c:v>
                </c:pt>
                <c:pt idx="4971">
                  <c:v>6894.6063401699066</c:v>
                </c:pt>
                <c:pt idx="4972">
                  <c:v>6896.0518000125885</c:v>
                </c:pt>
                <c:pt idx="4973">
                  <c:v>6897.4969401359558</c:v>
                </c:pt>
                <c:pt idx="4974">
                  <c:v>6898.94447016716</c:v>
                </c:pt>
                <c:pt idx="4975">
                  <c:v>6900.3914301395416</c:v>
                </c:pt>
                <c:pt idx="4976">
                  <c:v>6901.8374001979828</c:v>
                </c:pt>
                <c:pt idx="4977">
                  <c:v>6903.2840600013733</c:v>
                </c:pt>
                <c:pt idx="4978">
                  <c:v>6904.7305700778961</c:v>
                </c:pt>
                <c:pt idx="4979">
                  <c:v>6906.176470041275</c:v>
                </c:pt>
                <c:pt idx="4980">
                  <c:v>6907.6225299835205</c:v>
                </c:pt>
                <c:pt idx="4981">
                  <c:v>6909.069580078125</c:v>
                </c:pt>
                <c:pt idx="4982">
                  <c:v>6910.5159401893616</c:v>
                </c:pt>
                <c:pt idx="4983">
                  <c:v>6911.9629800319672</c:v>
                </c:pt>
                <c:pt idx="4984">
                  <c:v>6913.4089500904083</c:v>
                </c:pt>
                <c:pt idx="4985">
                  <c:v>6914.8556101322174</c:v>
                </c:pt>
                <c:pt idx="4986">
                  <c:v>6916.3018400669098</c:v>
                </c:pt>
                <c:pt idx="4987">
                  <c:v>6917.7488901615143</c:v>
                </c:pt>
                <c:pt idx="4988">
                  <c:v>6919.1936399936676</c:v>
                </c:pt>
                <c:pt idx="4989">
                  <c:v>6920.6473701000214</c:v>
                </c:pt>
                <c:pt idx="4990">
                  <c:v>6922.0939800739288</c:v>
                </c:pt>
                <c:pt idx="4991">
                  <c:v>6923.5420200824738</c:v>
                </c:pt>
                <c:pt idx="4992">
                  <c:v>6924.9890601634979</c:v>
                </c:pt>
                <c:pt idx="4993">
                  <c:v>6926.4439702033997</c:v>
                </c:pt>
                <c:pt idx="4994">
                  <c:v>6927.8901700973511</c:v>
                </c:pt>
                <c:pt idx="4995">
                  <c:v>6929.3345401287079</c:v>
                </c:pt>
                <c:pt idx="4996">
                  <c:v>6930.7809901237488</c:v>
                </c:pt>
                <c:pt idx="4997">
                  <c:v>6932.2254099845886</c:v>
                </c:pt>
                <c:pt idx="4998">
                  <c:v>6933.6725800037384</c:v>
                </c:pt>
                <c:pt idx="4999">
                  <c:v>6935.1191401481628</c:v>
                </c:pt>
                <c:pt idx="5000">
                  <c:v>6936.5654900074005</c:v>
                </c:pt>
                <c:pt idx="5001">
                  <c:v>6938.0121099948883</c:v>
                </c:pt>
                <c:pt idx="5002">
                  <c:v>6939.4589200019836</c:v>
                </c:pt>
                <c:pt idx="5003">
                  <c:v>6940.9047501087189</c:v>
                </c:pt>
                <c:pt idx="5004">
                  <c:v>6942.3493800163269</c:v>
                </c:pt>
                <c:pt idx="5005">
                  <c:v>6943.7958099842072</c:v>
                </c:pt>
                <c:pt idx="5006">
                  <c:v>6945.2411901950836</c:v>
                </c:pt>
                <c:pt idx="5007">
                  <c:v>6946.6879200935364</c:v>
                </c:pt>
                <c:pt idx="5008">
                  <c:v>6948.1345300674438</c:v>
                </c:pt>
                <c:pt idx="5009">
                  <c:v>6949.5815801620483</c:v>
                </c:pt>
                <c:pt idx="5010">
                  <c:v>6951.0271902084351</c:v>
                </c:pt>
                <c:pt idx="5011">
                  <c:v>6952.4748702049255</c:v>
                </c:pt>
                <c:pt idx="5012">
                  <c:v>6953.9213900566101</c:v>
                </c:pt>
                <c:pt idx="5013">
                  <c:v>6955.3685600757599</c:v>
                </c:pt>
                <c:pt idx="5014">
                  <c:v>6956.8149201869965</c:v>
                </c:pt>
                <c:pt idx="5015">
                  <c:v>6958.2599899768829</c:v>
                </c:pt>
                <c:pt idx="5016">
                  <c:v>6959.7065200805664</c:v>
                </c:pt>
                <c:pt idx="5017">
                  <c:v>6961.151230096817</c:v>
                </c:pt>
                <c:pt idx="5018">
                  <c:v>6962.5974400043488</c:v>
                </c:pt>
                <c:pt idx="5019">
                  <c:v>6964.0415999889374</c:v>
                </c:pt>
                <c:pt idx="5020">
                  <c:v>6965.4880301952362</c:v>
                </c:pt>
                <c:pt idx="5021">
                  <c:v>6966.93306016922</c:v>
                </c:pt>
                <c:pt idx="5022">
                  <c:v>6968.3792200088501</c:v>
                </c:pt>
                <c:pt idx="5023">
                  <c:v>6969.826630115509</c:v>
                </c:pt>
                <c:pt idx="5024">
                  <c:v>6971.2711000442505</c:v>
                </c:pt>
                <c:pt idx="5025">
                  <c:v>6972.7179000377655</c:v>
                </c:pt>
                <c:pt idx="5026">
                  <c:v>6974.163910150528</c:v>
                </c:pt>
                <c:pt idx="5027">
                  <c:v>6975.6109001636505</c:v>
                </c:pt>
                <c:pt idx="5028">
                  <c:v>6977.0793302059174</c:v>
                </c:pt>
                <c:pt idx="5029">
                  <c:v>6978.5259301662445</c:v>
                </c:pt>
                <c:pt idx="5030">
                  <c:v>6979.9722700119019</c:v>
                </c:pt>
                <c:pt idx="5031">
                  <c:v>6981.4198801517487</c:v>
                </c:pt>
                <c:pt idx="5032">
                  <c:v>6982.8641901016235</c:v>
                </c:pt>
                <c:pt idx="5033">
                  <c:v>6984.3112599849701</c:v>
                </c:pt>
                <c:pt idx="5034">
                  <c:v>6985.7575900554657</c:v>
                </c:pt>
                <c:pt idx="5035">
                  <c:v>6987.2020800113678</c:v>
                </c:pt>
                <c:pt idx="5036">
                  <c:v>6988.6485300064087</c:v>
                </c:pt>
                <c:pt idx="5037">
                  <c:v>6990.0948801040649</c:v>
                </c:pt>
                <c:pt idx="5038">
                  <c:v>6991.5391001701355</c:v>
                </c:pt>
                <c:pt idx="5039">
                  <c:v>6992.9838399887085</c:v>
                </c:pt>
                <c:pt idx="5040">
                  <c:v>6994.4283101558685</c:v>
                </c:pt>
                <c:pt idx="5041">
                  <c:v>6995.8732399940491</c:v>
                </c:pt>
                <c:pt idx="5042">
                  <c:v>6997.3190901279449</c:v>
                </c:pt>
                <c:pt idx="5043">
                  <c:v>6998.7646501064301</c:v>
                </c:pt>
                <c:pt idx="5044">
                  <c:v>7000.2088701725006</c:v>
                </c:pt>
                <c:pt idx="5045">
                  <c:v>7001.6552600860596</c:v>
                </c:pt>
                <c:pt idx="5046">
                  <c:v>7003.1016800403595</c:v>
                </c:pt>
                <c:pt idx="5047">
                  <c:v>7004.5474901199341</c:v>
                </c:pt>
                <c:pt idx="5048">
                  <c:v>7005.9933199882507</c:v>
                </c:pt>
                <c:pt idx="5049">
                  <c:v>7007.4387800693512</c:v>
                </c:pt>
                <c:pt idx="5050">
                  <c:v>7008.8846302032471</c:v>
                </c:pt>
                <c:pt idx="5051">
                  <c:v>7010.3304300308228</c:v>
                </c:pt>
                <c:pt idx="5052">
                  <c:v>7011.7776801586151</c:v>
                </c:pt>
                <c:pt idx="5053">
                  <c:v>7013.2234401702881</c:v>
                </c:pt>
                <c:pt idx="5054">
                  <c:v>7014.6696000099182</c:v>
                </c:pt>
                <c:pt idx="5055">
                  <c:v>7016.1159901618958</c:v>
                </c:pt>
                <c:pt idx="5056">
                  <c:v>7017.5623800754547</c:v>
                </c:pt>
                <c:pt idx="5057">
                  <c:v>7019.0101501941681</c:v>
                </c:pt>
                <c:pt idx="5058">
                  <c:v>7020.4567401409149</c:v>
                </c:pt>
                <c:pt idx="5059">
                  <c:v>7021.9032499790192</c:v>
                </c:pt>
                <c:pt idx="5060">
                  <c:v>7023.3487100601196</c:v>
                </c:pt>
                <c:pt idx="5061">
                  <c:v>7024.8033301830292</c:v>
                </c:pt>
                <c:pt idx="5062">
                  <c:v>7026.2484900951385</c:v>
                </c:pt>
                <c:pt idx="5063">
                  <c:v>7027.6955699920654</c:v>
                </c:pt>
                <c:pt idx="5064">
                  <c:v>7029.1424000263214</c:v>
                </c:pt>
                <c:pt idx="5065">
                  <c:v>7030.5867199897766</c:v>
                </c:pt>
                <c:pt idx="5066">
                  <c:v>7032.0331501960754</c:v>
                </c:pt>
                <c:pt idx="5067">
                  <c:v>7033.4786701202393</c:v>
                </c:pt>
                <c:pt idx="5068">
                  <c:v>7034.925950050354</c:v>
                </c:pt>
                <c:pt idx="5069">
                  <c:v>7036.3706700801849</c:v>
                </c:pt>
                <c:pt idx="5070">
                  <c:v>7037.8176100254059</c:v>
                </c:pt>
                <c:pt idx="5071">
                  <c:v>7039.2646000385284</c:v>
                </c:pt>
                <c:pt idx="5072">
                  <c:v>7040.7107501029968</c:v>
                </c:pt>
                <c:pt idx="5073">
                  <c:v>7042.1559400558472</c:v>
                </c:pt>
                <c:pt idx="5074">
                  <c:v>7043.6024301052094</c:v>
                </c:pt>
                <c:pt idx="5075">
                  <c:v>7045.0486900806427</c:v>
                </c:pt>
                <c:pt idx="5076">
                  <c:v>7046.4953701496124</c:v>
                </c:pt>
                <c:pt idx="5077">
                  <c:v>7047.9424500465393</c:v>
                </c:pt>
                <c:pt idx="5078">
                  <c:v>7049.3861401081085</c:v>
                </c:pt>
                <c:pt idx="5079">
                  <c:v>7050.8316700458527</c:v>
                </c:pt>
                <c:pt idx="5080">
                  <c:v>7052.2767601013184</c:v>
                </c:pt>
                <c:pt idx="5081">
                  <c:v>7053.7231001853943</c:v>
                </c:pt>
                <c:pt idx="5082">
                  <c:v>7055.1695001125336</c:v>
                </c:pt>
                <c:pt idx="5083">
                  <c:v>7056.6242001056671</c:v>
                </c:pt>
                <c:pt idx="5084">
                  <c:v>7058.0710899829865</c:v>
                </c:pt>
                <c:pt idx="5085">
                  <c:v>7059.5184500217438</c:v>
                </c:pt>
                <c:pt idx="5086">
                  <c:v>7060.9688901901245</c:v>
                </c:pt>
                <c:pt idx="5087">
                  <c:v>7062.4153900146484</c:v>
                </c:pt>
                <c:pt idx="5088">
                  <c:v>7063.8624401092529</c:v>
                </c:pt>
                <c:pt idx="5089">
                  <c:v>7065.3071801662445</c:v>
                </c:pt>
                <c:pt idx="5090">
                  <c:v>7066.7540400028229</c:v>
                </c:pt>
                <c:pt idx="5091">
                  <c:v>7068.1987600326538</c:v>
                </c:pt>
                <c:pt idx="5092">
                  <c:v>7069.64311003685</c:v>
                </c:pt>
                <c:pt idx="5093">
                  <c:v>7071.0898201465607</c:v>
                </c:pt>
                <c:pt idx="5094">
                  <c:v>7072.5370202064514</c:v>
                </c:pt>
                <c:pt idx="5095">
                  <c:v>7073.9816901683807</c:v>
                </c:pt>
                <c:pt idx="5096">
                  <c:v>7075.4277300834656</c:v>
                </c:pt>
                <c:pt idx="5097">
                  <c:v>7076.8736500740051</c:v>
                </c:pt>
                <c:pt idx="5098">
                  <c:v>7078.3202900886536</c:v>
                </c:pt>
                <c:pt idx="5099">
                  <c:v>7079.7672901153564</c:v>
                </c:pt>
                <c:pt idx="5100">
                  <c:v>7081.2143001556396</c:v>
                </c:pt>
                <c:pt idx="5101">
                  <c:v>7082.6604001522064</c:v>
                </c:pt>
                <c:pt idx="5102">
                  <c:v>7084.1052000522614</c:v>
                </c:pt>
                <c:pt idx="5103">
                  <c:v>7085.5514001846313</c:v>
                </c:pt>
                <c:pt idx="5104">
                  <c:v>7086.997889995575</c:v>
                </c:pt>
                <c:pt idx="5105">
                  <c:v>7088.4456300735474</c:v>
                </c:pt>
                <c:pt idx="5106">
                  <c:v>7089.8902502059937</c:v>
                </c:pt>
                <c:pt idx="5107">
                  <c:v>7091.3367700576782</c:v>
                </c:pt>
                <c:pt idx="5108">
                  <c:v>7092.7828001976013</c:v>
                </c:pt>
                <c:pt idx="5109">
                  <c:v>7094.2283401489258</c:v>
                </c:pt>
                <c:pt idx="5110">
                  <c:v>7095.6741001605988</c:v>
                </c:pt>
                <c:pt idx="5111">
                  <c:v>7097.1199300289154</c:v>
                </c:pt>
                <c:pt idx="5112">
                  <c:v>7098.5646901130676</c:v>
                </c:pt>
                <c:pt idx="5113">
                  <c:v>7100.0107100009918</c:v>
                </c:pt>
                <c:pt idx="5114">
                  <c:v>7101.4566600322723</c:v>
                </c:pt>
                <c:pt idx="5115">
                  <c:v>7102.902850151062</c:v>
                </c:pt>
                <c:pt idx="5116">
                  <c:v>7104.3503601551056</c:v>
                </c:pt>
                <c:pt idx="5117">
                  <c:v>7105.7976701259613</c:v>
                </c:pt>
                <c:pt idx="5118">
                  <c:v>7107.2425401210785</c:v>
                </c:pt>
                <c:pt idx="5119">
                  <c:v>7108.6894001960754</c:v>
                </c:pt>
                <c:pt idx="5120">
                  <c:v>7110.1365501880646</c:v>
                </c:pt>
                <c:pt idx="5121">
                  <c:v>7111.5807301998138</c:v>
                </c:pt>
                <c:pt idx="5122">
                  <c:v>7113.0284700393677</c:v>
                </c:pt>
                <c:pt idx="5123">
                  <c:v>7114.4748601913452</c:v>
                </c:pt>
                <c:pt idx="5124">
                  <c:v>7115.9212501049042</c:v>
                </c:pt>
                <c:pt idx="5125">
                  <c:v>7117.3685700893402</c:v>
                </c:pt>
                <c:pt idx="5126">
                  <c:v>7118.8156499862671</c:v>
                </c:pt>
                <c:pt idx="5127">
                  <c:v>7120.2593801021576</c:v>
                </c:pt>
                <c:pt idx="5128">
                  <c:v>7121.7052199840546</c:v>
                </c:pt>
                <c:pt idx="5129">
                  <c:v>7123.1525700092316</c:v>
                </c:pt>
                <c:pt idx="5130">
                  <c:v>7124.6031401157379</c:v>
                </c:pt>
                <c:pt idx="5131">
                  <c:v>7126.0501301288605</c:v>
                </c:pt>
                <c:pt idx="5132">
                  <c:v>7127.4972100257874</c:v>
                </c:pt>
                <c:pt idx="5133">
                  <c:v>7128.9439899921417</c:v>
                </c:pt>
                <c:pt idx="5134">
                  <c:v>7130.3916800022125</c:v>
                </c:pt>
                <c:pt idx="5135">
                  <c:v>7131.8397600650787</c:v>
                </c:pt>
                <c:pt idx="5136">
                  <c:v>7133.2841401100159</c:v>
                </c:pt>
                <c:pt idx="5137">
                  <c:v>7134.7305700778961</c:v>
                </c:pt>
                <c:pt idx="5138">
                  <c:v>7136.1855401992798</c:v>
                </c:pt>
                <c:pt idx="5139">
                  <c:v>7137.6318001747131</c:v>
                </c:pt>
                <c:pt idx="5140">
                  <c:v>7139.0783500671387</c:v>
                </c:pt>
                <c:pt idx="5141">
                  <c:v>7140.525269985199</c:v>
                </c:pt>
                <c:pt idx="5142">
                  <c:v>7141.9722599983215</c:v>
                </c:pt>
                <c:pt idx="5143">
                  <c:v>7143.4199900627136</c:v>
                </c:pt>
                <c:pt idx="5144">
                  <c:v>7144.8671700954437</c:v>
                </c:pt>
                <c:pt idx="5145">
                  <c:v>7146.3117101192474</c:v>
                </c:pt>
                <c:pt idx="5146">
                  <c:v>7147.7580101490021</c:v>
                </c:pt>
                <c:pt idx="5147">
                  <c:v>7149.2108101844788</c:v>
                </c:pt>
                <c:pt idx="5148">
                  <c:v>7150.6580700874329</c:v>
                </c:pt>
                <c:pt idx="5149">
                  <c:v>7152.1026701927185</c:v>
                </c:pt>
                <c:pt idx="5150">
                  <c:v>7153.54936003685</c:v>
                </c:pt>
                <c:pt idx="5151">
                  <c:v>7154.9963300228119</c:v>
                </c:pt>
                <c:pt idx="5152">
                  <c:v>7156.442409992218</c:v>
                </c:pt>
                <c:pt idx="5153">
                  <c:v>7157.8884701728821</c:v>
                </c:pt>
                <c:pt idx="5154">
                  <c:v>7159.3353900909424</c:v>
                </c:pt>
                <c:pt idx="5155">
                  <c:v>7160.7816100120544</c:v>
                </c:pt>
                <c:pt idx="5156">
                  <c:v>7162.2265701293945</c:v>
                </c:pt>
                <c:pt idx="5157">
                  <c:v>7163.6733100414276</c:v>
                </c:pt>
                <c:pt idx="5158">
                  <c:v>7165.121129989624</c:v>
                </c:pt>
                <c:pt idx="5159">
                  <c:v>7166.5678701400757</c:v>
                </c:pt>
                <c:pt idx="5160">
                  <c:v>7168.0144701004028</c:v>
                </c:pt>
                <c:pt idx="5161">
                  <c:v>7169.4590301513672</c:v>
                </c:pt>
                <c:pt idx="5162">
                  <c:v>7170.9054400920868</c:v>
                </c:pt>
                <c:pt idx="5163">
                  <c:v>7172.3516101837158</c:v>
                </c:pt>
                <c:pt idx="5164">
                  <c:v>7173.7982501983643</c:v>
                </c:pt>
                <c:pt idx="5165">
                  <c:v>7175.2435600757599</c:v>
                </c:pt>
                <c:pt idx="5166">
                  <c:v>7176.6900901794434</c:v>
                </c:pt>
                <c:pt idx="5167">
                  <c:v>7178.1377902030945</c:v>
                </c:pt>
                <c:pt idx="5168">
                  <c:v>7179.586009979248</c:v>
                </c:pt>
                <c:pt idx="5169">
                  <c:v>7181.0318601131439</c:v>
                </c:pt>
                <c:pt idx="5170">
                  <c:v>7182.4783999919891</c:v>
                </c:pt>
                <c:pt idx="5171">
                  <c:v>7183.9250600337982</c:v>
                </c:pt>
                <c:pt idx="5172">
                  <c:v>7185.3725101947784</c:v>
                </c:pt>
                <c:pt idx="5173">
                  <c:v>7186.8174600601196</c:v>
                </c:pt>
                <c:pt idx="5174">
                  <c:v>7188.2633500099182</c:v>
                </c:pt>
                <c:pt idx="5175">
                  <c:v>7189.7099001407623</c:v>
                </c:pt>
                <c:pt idx="5176">
                  <c:v>7191.156750202179</c:v>
                </c:pt>
                <c:pt idx="5177">
                  <c:v>7192.6039900779724</c:v>
                </c:pt>
                <c:pt idx="5178">
                  <c:v>7194.0502300262451</c:v>
                </c:pt>
                <c:pt idx="5179">
                  <c:v>7195.4969601631165</c:v>
                </c:pt>
                <c:pt idx="5180">
                  <c:v>7196.9432001113892</c:v>
                </c:pt>
                <c:pt idx="5181">
                  <c:v>7198.3900701999664</c:v>
                </c:pt>
                <c:pt idx="5182">
                  <c:v>7199.8364000320435</c:v>
                </c:pt>
                <c:pt idx="5183">
                  <c:v>7201.2813701629639</c:v>
                </c:pt>
                <c:pt idx="5184">
                  <c:v>7202.7278501987457</c:v>
                </c:pt>
                <c:pt idx="5185">
                  <c:v>7204.1744401454926</c:v>
                </c:pt>
                <c:pt idx="5186">
                  <c:v>7205.6212701797485</c:v>
                </c:pt>
                <c:pt idx="5187">
                  <c:v>7207.0657000541687</c:v>
                </c:pt>
                <c:pt idx="5188">
                  <c:v>7208.514130115509</c:v>
                </c:pt>
                <c:pt idx="5189">
                  <c:v>7209.9614601135254</c:v>
                </c:pt>
                <c:pt idx="5190">
                  <c:v>7211.4070200920105</c:v>
                </c:pt>
                <c:pt idx="5191">
                  <c:v>7212.8537800312042</c:v>
                </c:pt>
                <c:pt idx="5192">
                  <c:v>7214.2995100021362</c:v>
                </c:pt>
                <c:pt idx="5193">
                  <c:v>7215.7461500167847</c:v>
                </c:pt>
                <c:pt idx="5194">
                  <c:v>7217.1918699741364</c:v>
                </c:pt>
                <c:pt idx="5195">
                  <c:v>7218.6378500461578</c:v>
                </c:pt>
                <c:pt idx="5196">
                  <c:v>7220.0846500396729</c:v>
                </c:pt>
                <c:pt idx="5197">
                  <c:v>7221.5309400558472</c:v>
                </c:pt>
                <c:pt idx="5198">
                  <c:v>7222.9764401912689</c:v>
                </c:pt>
                <c:pt idx="5199">
                  <c:v>7224.4219400882721</c:v>
                </c:pt>
                <c:pt idx="5200">
                  <c:v>7225.8700201511383</c:v>
                </c:pt>
                <c:pt idx="5201">
                  <c:v>7227.3171100616455</c:v>
                </c:pt>
                <c:pt idx="5202">
                  <c:v>7228.7616300582886</c:v>
                </c:pt>
                <c:pt idx="5203">
                  <c:v>7230.2066299915314</c:v>
                </c:pt>
                <c:pt idx="5204">
                  <c:v>7231.6529700756073</c:v>
                </c:pt>
                <c:pt idx="5205">
                  <c:v>7233.1000001430511</c:v>
                </c:pt>
                <c:pt idx="5206">
                  <c:v>7234.5474901199341</c:v>
                </c:pt>
                <c:pt idx="5207">
                  <c:v>7235.9934899806976</c:v>
                </c:pt>
                <c:pt idx="5208">
                  <c:v>7237.4401199817657</c:v>
                </c:pt>
                <c:pt idx="5209">
                  <c:v>7238.8860499858856</c:v>
                </c:pt>
                <c:pt idx="5210">
                  <c:v>7240.3311200141907</c:v>
                </c:pt>
                <c:pt idx="5211">
                  <c:v>7241.7770800590515</c:v>
                </c:pt>
                <c:pt idx="5212">
                  <c:v>7243.2229599952698</c:v>
                </c:pt>
                <c:pt idx="5213">
                  <c:v>7244.6691401004791</c:v>
                </c:pt>
                <c:pt idx="5214">
                  <c:v>7246.1155700683594</c:v>
                </c:pt>
                <c:pt idx="5215">
                  <c:v>7247.5620300769806</c:v>
                </c:pt>
                <c:pt idx="5216">
                  <c:v>7249.0087401866913</c:v>
                </c:pt>
                <c:pt idx="5217">
                  <c:v>7250.4553101062775</c:v>
                </c:pt>
                <c:pt idx="5218">
                  <c:v>7251.9019401073456</c:v>
                </c:pt>
                <c:pt idx="5219">
                  <c:v>7253.3485100269318</c:v>
                </c:pt>
                <c:pt idx="5220">
                  <c:v>7254.7950100898743</c:v>
                </c:pt>
                <c:pt idx="5221">
                  <c:v>7256.2427802085876</c:v>
                </c:pt>
                <c:pt idx="5222">
                  <c:v>7257.6901199817657</c:v>
                </c:pt>
                <c:pt idx="5223">
                  <c:v>7259.1351101398468</c:v>
                </c:pt>
                <c:pt idx="5224">
                  <c:v>7260.5805501937866</c:v>
                </c:pt>
                <c:pt idx="5225">
                  <c:v>7262.0274000167847</c:v>
                </c:pt>
                <c:pt idx="5226">
                  <c:v>7263.4746201038361</c:v>
                </c:pt>
                <c:pt idx="5227">
                  <c:v>7264.9210200309753</c:v>
                </c:pt>
                <c:pt idx="5228">
                  <c:v>7266.3666200637817</c:v>
                </c:pt>
                <c:pt idx="5229">
                  <c:v>7267.8129601478577</c:v>
                </c:pt>
                <c:pt idx="5230">
                  <c:v>7269.2580101490021</c:v>
                </c:pt>
                <c:pt idx="5231">
                  <c:v>7270.7031002044678</c:v>
                </c:pt>
                <c:pt idx="5232">
                  <c:v>7272.1502401828766</c:v>
                </c:pt>
                <c:pt idx="5233">
                  <c:v>7273.5970602035522</c:v>
                </c:pt>
                <c:pt idx="5234">
                  <c:v>7275.0442001819611</c:v>
                </c:pt>
                <c:pt idx="5235">
                  <c:v>7276.4901700019836</c:v>
                </c:pt>
                <c:pt idx="5236">
                  <c:v>7277.9365701675415</c:v>
                </c:pt>
                <c:pt idx="5237">
                  <c:v>7279.3828802108765</c:v>
                </c:pt>
                <c:pt idx="5238">
                  <c:v>7280.8302400112152</c:v>
                </c:pt>
                <c:pt idx="5239">
                  <c:v>7282.2753500938416</c:v>
                </c:pt>
                <c:pt idx="5240">
                  <c:v>7283.7218101024628</c:v>
                </c:pt>
                <c:pt idx="5241">
                  <c:v>7285.1690201759338</c:v>
                </c:pt>
                <c:pt idx="5242">
                  <c:v>7286.6154501438141</c:v>
                </c:pt>
                <c:pt idx="5243">
                  <c:v>7288.0619502067566</c:v>
                </c:pt>
                <c:pt idx="5244">
                  <c:v>7289.5088400840759</c:v>
                </c:pt>
                <c:pt idx="5245">
                  <c:v>7290.9647099971771</c:v>
                </c:pt>
                <c:pt idx="5246">
                  <c:v>7292.4091601371765</c:v>
                </c:pt>
                <c:pt idx="5247">
                  <c:v>7293.855770111084</c:v>
                </c:pt>
                <c:pt idx="5248">
                  <c:v>7295.3007700443268</c:v>
                </c:pt>
                <c:pt idx="5249">
                  <c:v>7296.7471702098846</c:v>
                </c:pt>
                <c:pt idx="5250">
                  <c:v>7298.1935901641846</c:v>
                </c:pt>
                <c:pt idx="5251">
                  <c:v>7299.6398701667786</c:v>
                </c:pt>
                <c:pt idx="5252">
                  <c:v>7301.0857801437378</c:v>
                </c:pt>
                <c:pt idx="5253">
                  <c:v>7302.5324599742889</c:v>
                </c:pt>
                <c:pt idx="5254">
                  <c:v>7303.9792900085449</c:v>
                </c:pt>
                <c:pt idx="5255">
                  <c:v>7305.4239201545715</c:v>
                </c:pt>
                <c:pt idx="5256">
                  <c:v>7306.8705501556396</c:v>
                </c:pt>
                <c:pt idx="5257">
                  <c:v>7308.3150100708008</c:v>
                </c:pt>
                <c:pt idx="5258">
                  <c:v>7309.7621099948883</c:v>
                </c:pt>
                <c:pt idx="5259">
                  <c:v>7311.2066600322723</c:v>
                </c:pt>
                <c:pt idx="5260">
                  <c:v>7312.6533300876617</c:v>
                </c:pt>
                <c:pt idx="5261">
                  <c:v>7314.0992300510406</c:v>
                </c:pt>
                <c:pt idx="5262">
                  <c:v>7315.5452899932861</c:v>
                </c:pt>
                <c:pt idx="5263">
                  <c:v>7316.9914500713348</c:v>
                </c:pt>
                <c:pt idx="5264">
                  <c:v>7318.4388501644135</c:v>
                </c:pt>
                <c:pt idx="5265">
                  <c:v>7319.8855102062225</c:v>
                </c:pt>
                <c:pt idx="5266">
                  <c:v>7321.3320100307465</c:v>
                </c:pt>
                <c:pt idx="5267">
                  <c:v>7322.7862701416016</c:v>
                </c:pt>
                <c:pt idx="5268">
                  <c:v>7324.2316401004791</c:v>
                </c:pt>
                <c:pt idx="5269">
                  <c:v>7325.6777601242065</c:v>
                </c:pt>
                <c:pt idx="5270">
                  <c:v>7327.1234400272369</c:v>
                </c:pt>
                <c:pt idx="5271">
                  <c:v>7328.5680701732635</c:v>
                </c:pt>
                <c:pt idx="5272">
                  <c:v>7330.0130801200867</c:v>
                </c:pt>
                <c:pt idx="5273">
                  <c:v>7331.4580500125885</c:v>
                </c:pt>
                <c:pt idx="5274">
                  <c:v>7332.9048600196838</c:v>
                </c:pt>
                <c:pt idx="5275">
                  <c:v>7334.3490600585938</c:v>
                </c:pt>
                <c:pt idx="5276">
                  <c:v>7335.7937500476837</c:v>
                </c:pt>
                <c:pt idx="5277">
                  <c:v>7337.2385101318359</c:v>
                </c:pt>
                <c:pt idx="5278">
                  <c:v>7338.6847801208496</c:v>
                </c:pt>
                <c:pt idx="5279">
                  <c:v>7340.1305701732635</c:v>
                </c:pt>
                <c:pt idx="5280">
                  <c:v>7341.577210187912</c:v>
                </c:pt>
                <c:pt idx="5281">
                  <c:v>7343.0233101844788</c:v>
                </c:pt>
                <c:pt idx="5282">
                  <c:v>7344.4698801040649</c:v>
                </c:pt>
                <c:pt idx="5283">
                  <c:v>7345.9147901535034</c:v>
                </c:pt>
                <c:pt idx="5284">
                  <c:v>7347.3626999855042</c:v>
                </c:pt>
                <c:pt idx="5285">
                  <c:v>7348.8100101947784</c:v>
                </c:pt>
                <c:pt idx="5286">
                  <c:v>7350.2565200328827</c:v>
                </c:pt>
                <c:pt idx="5287">
                  <c:v>7351.703360080719</c:v>
                </c:pt>
                <c:pt idx="5288">
                  <c:v>7353.1502301692963</c:v>
                </c:pt>
                <c:pt idx="5289">
                  <c:v>7354.596440076828</c:v>
                </c:pt>
                <c:pt idx="5290">
                  <c:v>7356.0438899993896</c:v>
                </c:pt>
                <c:pt idx="5291">
                  <c:v>7357.4905099868774</c:v>
                </c:pt>
                <c:pt idx="5292">
                  <c:v>7358.9363300800323</c:v>
                </c:pt>
                <c:pt idx="5293">
                  <c:v>7360.3821799755096</c:v>
                </c:pt>
                <c:pt idx="5294">
                  <c:v>7361.8278000354767</c:v>
                </c:pt>
                <c:pt idx="5295">
                  <c:v>7363.2719299793243</c:v>
                </c:pt>
                <c:pt idx="5296">
                  <c:v>7364.7189099788666</c:v>
                </c:pt>
                <c:pt idx="5297">
                  <c:v>7366.1659801006317</c:v>
                </c:pt>
                <c:pt idx="5298">
                  <c:v>7367.6127099990845</c:v>
                </c:pt>
                <c:pt idx="5299">
                  <c:v>7369.0594501495361</c:v>
                </c:pt>
                <c:pt idx="5300">
                  <c:v>7370.5056400299072</c:v>
                </c:pt>
                <c:pt idx="5301">
                  <c:v>7371.9526400566101</c:v>
                </c:pt>
                <c:pt idx="5302">
                  <c:v>7373.3995699882507</c:v>
                </c:pt>
                <c:pt idx="5303">
                  <c:v>7374.8468701839447</c:v>
                </c:pt>
                <c:pt idx="5304">
                  <c:v>7376.2916100025177</c:v>
                </c:pt>
                <c:pt idx="5305">
                  <c:v>7377.738450050354</c:v>
                </c:pt>
                <c:pt idx="5306">
                  <c:v>7379.1855201721191</c:v>
                </c:pt>
                <c:pt idx="5307">
                  <c:v>7380.632520198822</c:v>
                </c:pt>
                <c:pt idx="5308">
                  <c:v>7382.079320192337</c:v>
                </c:pt>
                <c:pt idx="5309">
                  <c:v>7383.5255601406097</c:v>
                </c:pt>
                <c:pt idx="5310">
                  <c:v>7384.973090171814</c:v>
                </c:pt>
                <c:pt idx="5311">
                  <c:v>7386.4196901321411</c:v>
                </c:pt>
                <c:pt idx="5312">
                  <c:v>7387.8660101890564</c:v>
                </c:pt>
                <c:pt idx="5313">
                  <c:v>7389.3100299835205</c:v>
                </c:pt>
                <c:pt idx="5314">
                  <c:v>7390.7566401958466</c:v>
                </c:pt>
                <c:pt idx="5315">
                  <c:v>7392.2022700309753</c:v>
                </c:pt>
                <c:pt idx="5316">
                  <c:v>7393.6474101543427</c:v>
                </c:pt>
                <c:pt idx="5317">
                  <c:v>7395.0941100120544</c:v>
                </c:pt>
                <c:pt idx="5318">
                  <c:v>7396.5400002002716</c:v>
                </c:pt>
                <c:pt idx="5319">
                  <c:v>7397.9873700141907</c:v>
                </c:pt>
                <c:pt idx="5320">
                  <c:v>7399.4327301979065</c:v>
                </c:pt>
                <c:pt idx="5321">
                  <c:v>7400.879909992218</c:v>
                </c:pt>
                <c:pt idx="5322">
                  <c:v>7402.3267900943756</c:v>
                </c:pt>
                <c:pt idx="5323">
                  <c:v>7403.7739901542664</c:v>
                </c:pt>
                <c:pt idx="5324">
                  <c:v>7405.2187399864197</c:v>
                </c:pt>
                <c:pt idx="5325">
                  <c:v>7406.6652801036835</c:v>
                </c:pt>
                <c:pt idx="5326">
                  <c:v>7408.1112201213837</c:v>
                </c:pt>
                <c:pt idx="5327">
                  <c:v>7409.5557401180267</c:v>
                </c:pt>
                <c:pt idx="5328">
                  <c:v>7411.003210067749</c:v>
                </c:pt>
                <c:pt idx="5329">
                  <c:v>7412.449520111084</c:v>
                </c:pt>
                <c:pt idx="5330">
                  <c:v>7413.8972401618958</c:v>
                </c:pt>
                <c:pt idx="5331">
                  <c:v>7415.3425300121307</c:v>
                </c:pt>
                <c:pt idx="5332">
                  <c:v>7416.7897801399231</c:v>
                </c:pt>
                <c:pt idx="5333">
                  <c:v>7418.2343101501465</c:v>
                </c:pt>
                <c:pt idx="5334">
                  <c:v>7419.6811501979828</c:v>
                </c:pt>
                <c:pt idx="5335">
                  <c:v>7421.1261200904846</c:v>
                </c:pt>
                <c:pt idx="5336">
                  <c:v>7422.5724802017212</c:v>
                </c:pt>
                <c:pt idx="5337">
                  <c:v>7424.0195801258087</c:v>
                </c:pt>
                <c:pt idx="5338">
                  <c:v>7425.4664001464844</c:v>
                </c:pt>
                <c:pt idx="5339">
                  <c:v>7426.9133901596069</c:v>
                </c:pt>
                <c:pt idx="5340">
                  <c:v>7428.3596801757813</c:v>
                </c:pt>
                <c:pt idx="5341">
                  <c:v>7429.8066701889038</c:v>
                </c:pt>
                <c:pt idx="5342">
                  <c:v>7431.2534201145172</c:v>
                </c:pt>
                <c:pt idx="5343">
                  <c:v>7432.69993019104</c:v>
                </c:pt>
                <c:pt idx="5344">
                  <c:v>7434.1467301845551</c:v>
                </c:pt>
                <c:pt idx="5345">
                  <c:v>7435.5927901268005</c:v>
                </c:pt>
                <c:pt idx="5346">
                  <c:v>7437.0395600795746</c:v>
                </c:pt>
                <c:pt idx="5347">
                  <c:v>7438.4859399795532</c:v>
                </c:pt>
                <c:pt idx="5348">
                  <c:v>7439.9326601028442</c:v>
                </c:pt>
                <c:pt idx="5349">
                  <c:v>7441.3799500465393</c:v>
                </c:pt>
                <c:pt idx="5350">
                  <c:v>7442.8264701366425</c:v>
                </c:pt>
                <c:pt idx="5351">
                  <c:v>7444.2728400230408</c:v>
                </c:pt>
                <c:pt idx="5352">
                  <c:v>7445.7201600074768</c:v>
                </c:pt>
                <c:pt idx="5353">
                  <c:v>7447.1665501594543</c:v>
                </c:pt>
                <c:pt idx="5354">
                  <c:v>7448.6200001239777</c:v>
                </c:pt>
                <c:pt idx="5355">
                  <c:v>7450.0670201778412</c:v>
                </c:pt>
                <c:pt idx="5356">
                  <c:v>7451.5138499736786</c:v>
                </c:pt>
                <c:pt idx="5357">
                  <c:v>7452.9589600563049</c:v>
                </c:pt>
                <c:pt idx="5358">
                  <c:v>7454.4054100513458</c:v>
                </c:pt>
                <c:pt idx="5359">
                  <c:v>7455.8522200584412</c:v>
                </c:pt>
                <c:pt idx="5360">
                  <c:v>7457.2969200611115</c:v>
                </c:pt>
                <c:pt idx="5361">
                  <c:v>7458.7439000606537</c:v>
                </c:pt>
                <c:pt idx="5362">
                  <c:v>7460.1899399757385</c:v>
                </c:pt>
                <c:pt idx="5363">
                  <c:v>7461.6355400085449</c:v>
                </c:pt>
                <c:pt idx="5364">
                  <c:v>7463.0828900337219</c:v>
                </c:pt>
                <c:pt idx="5365">
                  <c:v>7464.529060125351</c:v>
                </c:pt>
                <c:pt idx="5366">
                  <c:v>7465.9758501052856</c:v>
                </c:pt>
                <c:pt idx="5367">
                  <c:v>7467.4228401184082</c:v>
                </c:pt>
                <c:pt idx="5368">
                  <c:v>7468.8681600093842</c:v>
                </c:pt>
                <c:pt idx="5369">
                  <c:v>7470.3129801750183</c:v>
                </c:pt>
                <c:pt idx="5370">
                  <c:v>7471.7586901187897</c:v>
                </c:pt>
                <c:pt idx="5371">
                  <c:v>7473.2055699825287</c:v>
                </c:pt>
                <c:pt idx="5372">
                  <c:v>7474.6520001888275</c:v>
                </c:pt>
                <c:pt idx="5373">
                  <c:v>7476.0987701416016</c:v>
                </c:pt>
                <c:pt idx="5374">
                  <c:v>7477.5456202030182</c:v>
                </c:pt>
                <c:pt idx="5375">
                  <c:v>7478.9125101566315</c:v>
                </c:pt>
                <c:pt idx="5376">
                  <c:v>7480.2782900333405</c:v>
                </c:pt>
                <c:pt idx="5377">
                  <c:v>7481.6463100910187</c:v>
                </c:pt>
                <c:pt idx="5378">
                  <c:v>7483.013170003891</c:v>
                </c:pt>
                <c:pt idx="5379">
                  <c:v>7484.3805501461029</c:v>
                </c:pt>
                <c:pt idx="5380">
                  <c:v>7485.7479400634766</c:v>
                </c:pt>
                <c:pt idx="5381">
                  <c:v>7487.1140501499176</c:v>
                </c:pt>
                <c:pt idx="5382">
                  <c:v>7488.4876601696014</c:v>
                </c:pt>
                <c:pt idx="5383">
                  <c:v>7489.8554601669312</c:v>
                </c:pt>
                <c:pt idx="5384">
                  <c:v>7491.2207500934601</c:v>
                </c:pt>
                <c:pt idx="5385">
                  <c:v>7492.5864400863647</c:v>
                </c:pt>
                <c:pt idx="5386">
                  <c:v>7493.9533100128174</c:v>
                </c:pt>
                <c:pt idx="5387">
                  <c:v>7495.3204600811005</c:v>
                </c:pt>
                <c:pt idx="5388">
                  <c:v>7496.6874701976776</c:v>
                </c:pt>
                <c:pt idx="5389">
                  <c:v>7498.0549800395966</c:v>
                </c:pt>
                <c:pt idx="5390">
                  <c:v>7499.4209799766541</c:v>
                </c:pt>
                <c:pt idx="5391">
                  <c:v>7500.7865600585938</c:v>
                </c:pt>
                <c:pt idx="5392">
                  <c:v>7502.1546900272369</c:v>
                </c:pt>
                <c:pt idx="5393">
                  <c:v>7503.5224502086639</c:v>
                </c:pt>
                <c:pt idx="5394">
                  <c:v>7504.8897700309753</c:v>
                </c:pt>
                <c:pt idx="5395">
                  <c:v>7506.2557601928711</c:v>
                </c:pt>
                <c:pt idx="5396">
                  <c:v>7507.6214799880981</c:v>
                </c:pt>
                <c:pt idx="5397">
                  <c:v>7508.9889800548553</c:v>
                </c:pt>
                <c:pt idx="5398">
                  <c:v>7510.353490114212</c:v>
                </c:pt>
                <c:pt idx="5399">
                  <c:v>7511.7204201221466</c:v>
                </c:pt>
                <c:pt idx="5400">
                  <c:v>7513.0877900123596</c:v>
                </c:pt>
                <c:pt idx="5401">
                  <c:v>7514.4531099796295</c:v>
                </c:pt>
                <c:pt idx="5402">
                  <c:v>7515.8199901580811</c:v>
                </c:pt>
                <c:pt idx="5403">
                  <c:v>7517.1892700195313</c:v>
                </c:pt>
                <c:pt idx="5404">
                  <c:v>7518.5562300682068</c:v>
                </c:pt>
                <c:pt idx="5405">
                  <c:v>7519.9231901168823</c:v>
                </c:pt>
                <c:pt idx="5406">
                  <c:v>7521.2899301052094</c:v>
                </c:pt>
                <c:pt idx="5407">
                  <c:v>7522.6574101448059</c:v>
                </c:pt>
                <c:pt idx="5408">
                  <c:v>7524.0242600440979</c:v>
                </c:pt>
                <c:pt idx="5409">
                  <c:v>7525.391300201416</c:v>
                </c:pt>
                <c:pt idx="5410">
                  <c:v>7526.7583901882172</c:v>
                </c:pt>
                <c:pt idx="5411">
                  <c:v>7528.1251101493835</c:v>
                </c:pt>
                <c:pt idx="5412">
                  <c:v>7529.4926400184631</c:v>
                </c:pt>
                <c:pt idx="5413">
                  <c:v>7530.8602800369263</c:v>
                </c:pt>
                <c:pt idx="5414">
                  <c:v>7532.22572016716</c:v>
                </c:pt>
                <c:pt idx="5415">
                  <c:v>7533.5930202007294</c:v>
                </c:pt>
                <c:pt idx="5416">
                  <c:v>7534.9583101272583</c:v>
                </c:pt>
                <c:pt idx="5417">
                  <c:v>7536.3243200778961</c:v>
                </c:pt>
                <c:pt idx="5418">
                  <c:v>7537.6897799968719</c:v>
                </c:pt>
                <c:pt idx="5419">
                  <c:v>7539.0573501586914</c:v>
                </c:pt>
                <c:pt idx="5420">
                  <c:v>7540.4244301319122</c:v>
                </c:pt>
                <c:pt idx="5421">
                  <c:v>7541.7899401187897</c:v>
                </c:pt>
                <c:pt idx="5422">
                  <c:v>7543.1779801845551</c:v>
                </c:pt>
                <c:pt idx="5423">
                  <c:v>7544.5452101230621</c:v>
                </c:pt>
                <c:pt idx="5424">
                  <c:v>7545.9136800765991</c:v>
                </c:pt>
                <c:pt idx="5425">
                  <c:v>7547.2790400981903</c:v>
                </c:pt>
                <c:pt idx="5426">
                  <c:v>7548.6450099945068</c:v>
                </c:pt>
                <c:pt idx="5427">
                  <c:v>7550.0113801956177</c:v>
                </c:pt>
                <c:pt idx="5428">
                  <c:v>7551.3766400814056</c:v>
                </c:pt>
                <c:pt idx="5429">
                  <c:v>7552.7443001270294</c:v>
                </c:pt>
                <c:pt idx="5430">
                  <c:v>7554.1119999885559</c:v>
                </c:pt>
                <c:pt idx="5431">
                  <c:v>7555.48118019104</c:v>
                </c:pt>
                <c:pt idx="5432">
                  <c:v>7556.8481900691986</c:v>
                </c:pt>
                <c:pt idx="5433">
                  <c:v>7558.2142701148987</c:v>
                </c:pt>
                <c:pt idx="5434">
                  <c:v>7559.5817301273346</c:v>
                </c:pt>
                <c:pt idx="5435">
                  <c:v>7560.9481999874115</c:v>
                </c:pt>
                <c:pt idx="5436">
                  <c:v>7562.3134300708771</c:v>
                </c:pt>
                <c:pt idx="5437">
                  <c:v>7563.681300163269</c:v>
                </c:pt>
                <c:pt idx="5438">
                  <c:v>7565.0490801334381</c:v>
                </c:pt>
                <c:pt idx="5439">
                  <c:v>7566.415060043335</c:v>
                </c:pt>
                <c:pt idx="5440">
                  <c:v>7567.7827301025391</c:v>
                </c:pt>
                <c:pt idx="5441">
                  <c:v>7569.1500401496887</c:v>
                </c:pt>
                <c:pt idx="5442">
                  <c:v>7570.5177500247955</c:v>
                </c:pt>
                <c:pt idx="5443">
                  <c:v>7571.8841001987457</c:v>
                </c:pt>
                <c:pt idx="5444">
                  <c:v>7573.2501101493835</c:v>
                </c:pt>
                <c:pt idx="5445">
                  <c:v>7574.6169099807739</c:v>
                </c:pt>
                <c:pt idx="5446">
                  <c:v>7575.9820101261139</c:v>
                </c:pt>
                <c:pt idx="5447">
                  <c:v>7577.3478801250458</c:v>
                </c:pt>
                <c:pt idx="5448">
                  <c:v>7578.7163300514221</c:v>
                </c:pt>
                <c:pt idx="5449">
                  <c:v>7580.0838301181793</c:v>
                </c:pt>
                <c:pt idx="5450">
                  <c:v>7581.4515900611877</c:v>
                </c:pt>
                <c:pt idx="5451">
                  <c:v>7582.8186299800873</c:v>
                </c:pt>
                <c:pt idx="5452">
                  <c:v>7584.1858601570129</c:v>
                </c:pt>
                <c:pt idx="5453">
                  <c:v>7585.5530099868774</c:v>
                </c:pt>
                <c:pt idx="5454">
                  <c:v>7586.9205000400543</c:v>
                </c:pt>
                <c:pt idx="5455">
                  <c:v>7588.2858600616455</c:v>
                </c:pt>
                <c:pt idx="5456">
                  <c:v>7589.6516101360321</c:v>
                </c:pt>
                <c:pt idx="5457">
                  <c:v>7591.0172300338745</c:v>
                </c:pt>
                <c:pt idx="5458">
                  <c:v>7592.3830001354218</c:v>
                </c:pt>
                <c:pt idx="5459">
                  <c:v>7593.7502901554108</c:v>
                </c:pt>
                <c:pt idx="5460">
                  <c:v>7595.1174800395966</c:v>
                </c:pt>
                <c:pt idx="5461">
                  <c:v>7596.4854900836945</c:v>
                </c:pt>
                <c:pt idx="5462">
                  <c:v>7597.8529100418091</c:v>
                </c:pt>
                <c:pt idx="5463">
                  <c:v>7599.2199699878693</c:v>
                </c:pt>
                <c:pt idx="5464">
                  <c:v>7600.6005101203918</c:v>
                </c:pt>
                <c:pt idx="5465">
                  <c:v>7601.9657900333405</c:v>
                </c:pt>
                <c:pt idx="5466">
                  <c:v>7603.3334600925446</c:v>
                </c:pt>
              </c:numCache>
            </c:numRef>
          </c:xVal>
          <c:yVal>
            <c:numRef>
              <c:f>results_2!$C$2:$C$5468</c:f>
              <c:numCache>
                <c:formatCode>General</c:formatCode>
                <c:ptCount val="5467"/>
                <c:pt idx="0">
                  <c:v>3.4361286</c:v>
                </c:pt>
                <c:pt idx="1">
                  <c:v>3.4360461</c:v>
                </c:pt>
                <c:pt idx="2">
                  <c:v>3.4359573000000001</c:v>
                </c:pt>
                <c:pt idx="3">
                  <c:v>3.4358723000000002</c:v>
                </c:pt>
                <c:pt idx="4">
                  <c:v>3.4357848</c:v>
                </c:pt>
                <c:pt idx="5">
                  <c:v>3.4356998000000001</c:v>
                </c:pt>
                <c:pt idx="6">
                  <c:v>3.4356086000000001</c:v>
                </c:pt>
                <c:pt idx="7">
                  <c:v>3.4355286</c:v>
                </c:pt>
                <c:pt idx="8">
                  <c:v>3.4354423000000001</c:v>
                </c:pt>
                <c:pt idx="9">
                  <c:v>3.4353448000000002</c:v>
                </c:pt>
                <c:pt idx="10">
                  <c:v>3.4352485000000001</c:v>
                </c:pt>
                <c:pt idx="11">
                  <c:v>3.4351634999999998</c:v>
                </c:pt>
                <c:pt idx="12">
                  <c:v>3.4350798</c:v>
                </c:pt>
                <c:pt idx="13">
                  <c:v>3.4349923000000002</c:v>
                </c:pt>
                <c:pt idx="14">
                  <c:v>3.4348998000000002</c:v>
                </c:pt>
                <c:pt idx="15">
                  <c:v>3.4348209999999999</c:v>
                </c:pt>
                <c:pt idx="16">
                  <c:v>3.4347348000000002</c:v>
                </c:pt>
                <c:pt idx="17">
                  <c:v>3.4346372999999999</c:v>
                </c:pt>
                <c:pt idx="18">
                  <c:v>3.4345560000000002</c:v>
                </c:pt>
                <c:pt idx="19">
                  <c:v>3.4344798000000001</c:v>
                </c:pt>
                <c:pt idx="20">
                  <c:v>3.4343884999999998</c:v>
                </c:pt>
                <c:pt idx="21">
                  <c:v>3.4343035</c:v>
                </c:pt>
                <c:pt idx="22">
                  <c:v>3.4342185000000001</c:v>
                </c:pt>
                <c:pt idx="23">
                  <c:v>3.4341309999999998</c:v>
                </c:pt>
                <c:pt idx="24">
                  <c:v>3.4340448000000001</c:v>
                </c:pt>
                <c:pt idx="25">
                  <c:v>3.4339585000000001</c:v>
                </c:pt>
                <c:pt idx="26">
                  <c:v>3.4338673000000002</c:v>
                </c:pt>
                <c:pt idx="27">
                  <c:v>3.4337909999999998</c:v>
                </c:pt>
                <c:pt idx="28">
                  <c:v>3.4336997999999999</c:v>
                </c:pt>
                <c:pt idx="29">
                  <c:v>3.433621</c:v>
                </c:pt>
                <c:pt idx="30">
                  <c:v>3.4335209999999998</c:v>
                </c:pt>
                <c:pt idx="31">
                  <c:v>3.4334384999999998</c:v>
                </c:pt>
                <c:pt idx="32">
                  <c:v>3.4333521999999999</c:v>
                </c:pt>
                <c:pt idx="33">
                  <c:v>3.4332647000000001</c:v>
                </c:pt>
                <c:pt idx="34">
                  <c:v>3.4331710000000002</c:v>
                </c:pt>
                <c:pt idx="35">
                  <c:v>3.4330785000000001</c:v>
                </c:pt>
                <c:pt idx="36">
                  <c:v>3.4330047000000001</c:v>
                </c:pt>
                <c:pt idx="37">
                  <c:v>3.4329135000000002</c:v>
                </c:pt>
                <c:pt idx="38">
                  <c:v>3.4328221999999999</c:v>
                </c:pt>
                <c:pt idx="39">
                  <c:v>3.4327385000000001</c:v>
                </c:pt>
                <c:pt idx="40">
                  <c:v>3.4326485</c:v>
                </c:pt>
                <c:pt idx="41">
                  <c:v>3.4325572000000002</c:v>
                </c:pt>
                <c:pt idx="42">
                  <c:v>3.4324810000000001</c:v>
                </c:pt>
                <c:pt idx="43">
                  <c:v>3.4323934999999999</c:v>
                </c:pt>
                <c:pt idx="44">
                  <c:v>3.4323071999999999</c:v>
                </c:pt>
                <c:pt idx="45">
                  <c:v>3.4322210000000002</c:v>
                </c:pt>
                <c:pt idx="46">
                  <c:v>3.4321359999999999</c:v>
                </c:pt>
                <c:pt idx="47">
                  <c:v>3.4320547000000001</c:v>
                </c:pt>
                <c:pt idx="48">
                  <c:v>3.4319597000000002</c:v>
                </c:pt>
                <c:pt idx="49">
                  <c:v>3.4318759999999999</c:v>
                </c:pt>
                <c:pt idx="50">
                  <c:v>3.4317885000000001</c:v>
                </c:pt>
                <c:pt idx="51">
                  <c:v>3.4317072</c:v>
                </c:pt>
                <c:pt idx="52">
                  <c:v>3.4316247</c:v>
                </c:pt>
                <c:pt idx="53">
                  <c:v>3.4315497000000001</c:v>
                </c:pt>
                <c:pt idx="54">
                  <c:v>3.4314547000000002</c:v>
                </c:pt>
                <c:pt idx="55">
                  <c:v>3.4313647</c:v>
                </c:pt>
                <c:pt idx="56">
                  <c:v>3.4312659000000001</c:v>
                </c:pt>
                <c:pt idx="57">
                  <c:v>3.4311809000000002</c:v>
                </c:pt>
                <c:pt idx="58">
                  <c:v>3.4310958999999999</c:v>
                </c:pt>
                <c:pt idx="59">
                  <c:v>3.4310133999999999</c:v>
                </c:pt>
                <c:pt idx="60">
                  <c:v>3.4309346999999999</c:v>
                </c:pt>
                <c:pt idx="61">
                  <c:v>3.4308472000000001</c:v>
                </c:pt>
                <c:pt idx="62">
                  <c:v>3.4307609000000001</c:v>
                </c:pt>
                <c:pt idx="63">
                  <c:v>3.4306771999999999</c:v>
                </c:pt>
                <c:pt idx="64">
                  <c:v>3.4305946999999999</c:v>
                </c:pt>
                <c:pt idx="65">
                  <c:v>3.4305083999999999</c:v>
                </c:pt>
                <c:pt idx="66">
                  <c:v>3.4304171999999999</c:v>
                </c:pt>
                <c:pt idx="67">
                  <c:v>3.4303246999999999</c:v>
                </c:pt>
                <c:pt idx="68">
                  <c:v>3.4302434000000002</c:v>
                </c:pt>
                <c:pt idx="69">
                  <c:v>3.4301734000000002</c:v>
                </c:pt>
                <c:pt idx="70">
                  <c:v>3.4300771999999999</c:v>
                </c:pt>
                <c:pt idx="71">
                  <c:v>3.4299683999999999</c:v>
                </c:pt>
                <c:pt idx="72">
                  <c:v>3.4298772</c:v>
                </c:pt>
                <c:pt idx="73">
                  <c:v>3.4297833999999998</c:v>
                </c:pt>
                <c:pt idx="74">
                  <c:v>3.4297084</c:v>
                </c:pt>
                <c:pt idx="75">
                  <c:v>3.4296196000000001</c:v>
                </c:pt>
                <c:pt idx="76">
                  <c:v>3.4295371000000001</c:v>
                </c:pt>
                <c:pt idx="77">
                  <c:v>3.4294558999999998</c:v>
                </c:pt>
                <c:pt idx="78">
                  <c:v>3.4293684</c:v>
                </c:pt>
                <c:pt idx="79">
                  <c:v>3.4292908999999998</c:v>
                </c:pt>
                <c:pt idx="80">
                  <c:v>3.4292109000000002</c:v>
                </c:pt>
                <c:pt idx="81">
                  <c:v>3.4291233999999999</c:v>
                </c:pt>
                <c:pt idx="82">
                  <c:v>3.4290346</c:v>
                </c:pt>
                <c:pt idx="83">
                  <c:v>3.4289508999999998</c:v>
                </c:pt>
                <c:pt idx="84">
                  <c:v>3.4288658999999999</c:v>
                </c:pt>
                <c:pt idx="85">
                  <c:v>3.4287733999999999</c:v>
                </c:pt>
                <c:pt idx="86">
                  <c:v>3.4286870999999999</c:v>
                </c:pt>
                <c:pt idx="87">
                  <c:v>3.4286009000000002</c:v>
                </c:pt>
                <c:pt idx="88">
                  <c:v>3.4285220999999999</c:v>
                </c:pt>
                <c:pt idx="89">
                  <c:v>3.4284346000000001</c:v>
                </c:pt>
                <c:pt idx="90">
                  <c:v>3.4283470999999999</c:v>
                </c:pt>
                <c:pt idx="91">
                  <c:v>3.4282609000000002</c:v>
                </c:pt>
                <c:pt idx="92">
                  <c:v>3.4281883999999998</c:v>
                </c:pt>
                <c:pt idx="93">
                  <c:v>3.4281020999999998</c:v>
                </c:pt>
                <c:pt idx="94">
                  <c:v>3.4280121000000001</c:v>
                </c:pt>
                <c:pt idx="95">
                  <c:v>3.4279270999999998</c:v>
                </c:pt>
                <c:pt idx="96">
                  <c:v>3.4278409000000001</c:v>
                </c:pt>
                <c:pt idx="97">
                  <c:v>3.4277620999999998</c:v>
                </c:pt>
                <c:pt idx="98">
                  <c:v>3.4276770999999999</c:v>
                </c:pt>
                <c:pt idx="99">
                  <c:v>3.4275871000000002</c:v>
                </c:pt>
                <c:pt idx="100">
                  <c:v>3.4275058</c:v>
                </c:pt>
                <c:pt idx="101">
                  <c:v>3.4274346000000002</c:v>
                </c:pt>
                <c:pt idx="102">
                  <c:v>3.4273321000000001</c:v>
                </c:pt>
                <c:pt idx="103">
                  <c:v>3.4272458000000001</c:v>
                </c:pt>
                <c:pt idx="104">
                  <c:v>3.4271696</c:v>
                </c:pt>
                <c:pt idx="105">
                  <c:v>3.4270846000000001</c:v>
                </c:pt>
                <c:pt idx="106">
                  <c:v>3.4270146000000001</c:v>
                </c:pt>
                <c:pt idx="107">
                  <c:v>3.4269346000000001</c:v>
                </c:pt>
                <c:pt idx="108">
                  <c:v>3.4268432999999998</c:v>
                </c:pt>
                <c:pt idx="109">
                  <c:v>3.4267558</c:v>
                </c:pt>
                <c:pt idx="110">
                  <c:v>3.4266721000000002</c:v>
                </c:pt>
                <c:pt idx="111">
                  <c:v>3.4265883000000001</c:v>
                </c:pt>
                <c:pt idx="112">
                  <c:v>3.4265070999999998</c:v>
                </c:pt>
                <c:pt idx="113">
                  <c:v>3.4264332999999998</c:v>
                </c:pt>
                <c:pt idx="114">
                  <c:v>3.4263482999999999</c:v>
                </c:pt>
                <c:pt idx="115">
                  <c:v>3.4262557999999999</c:v>
                </c:pt>
                <c:pt idx="116">
                  <c:v>3.4261832999999999</c:v>
                </c:pt>
                <c:pt idx="117">
                  <c:v>3.4260945999999999</c:v>
                </c:pt>
                <c:pt idx="118">
                  <c:v>3.4260033000000001</c:v>
                </c:pt>
                <c:pt idx="119">
                  <c:v>3.4259195999999998</c:v>
                </c:pt>
                <c:pt idx="120">
                  <c:v>3.4258332999999999</c:v>
                </c:pt>
                <c:pt idx="121">
                  <c:v>3.4257569999999999</c:v>
                </c:pt>
                <c:pt idx="122">
                  <c:v>3.4256745</c:v>
                </c:pt>
                <c:pt idx="123">
                  <c:v>3.4255882999999998</c:v>
                </c:pt>
                <c:pt idx="124">
                  <c:v>3.4255032999999999</c:v>
                </c:pt>
                <c:pt idx="125">
                  <c:v>3.4254133000000002</c:v>
                </c:pt>
                <c:pt idx="126">
                  <c:v>3.4253358</c:v>
                </c:pt>
                <c:pt idx="127">
                  <c:v>3.4252444999999998</c:v>
                </c:pt>
                <c:pt idx="128">
                  <c:v>3.4251583000000001</c:v>
                </c:pt>
                <c:pt idx="129">
                  <c:v>3.4250769999999999</c:v>
                </c:pt>
                <c:pt idx="130">
                  <c:v>3.4250007999999998</c:v>
                </c:pt>
                <c:pt idx="131">
                  <c:v>3.4249195000000001</c:v>
                </c:pt>
                <c:pt idx="132">
                  <c:v>3.4248283000000002</c:v>
                </c:pt>
                <c:pt idx="133">
                  <c:v>3.4247483000000001</c:v>
                </c:pt>
                <c:pt idx="134">
                  <c:v>3.4246633000000002</c:v>
                </c:pt>
                <c:pt idx="135">
                  <c:v>3.4245570000000001</c:v>
                </c:pt>
                <c:pt idx="136">
                  <c:v>3.4244658000000001</c:v>
                </c:pt>
                <c:pt idx="137">
                  <c:v>3.4243782999999999</c:v>
                </c:pt>
                <c:pt idx="138">
                  <c:v>3.4243033</c:v>
                </c:pt>
                <c:pt idx="139">
                  <c:v>3.4242282999999998</c:v>
                </c:pt>
                <c:pt idx="140">
                  <c:v>3.4241483000000001</c:v>
                </c:pt>
                <c:pt idx="141">
                  <c:v>3.4240583</c:v>
                </c:pt>
                <c:pt idx="142">
                  <c:v>3.4239757000000002</c:v>
                </c:pt>
                <c:pt idx="143">
                  <c:v>3.4238870000000001</c:v>
                </c:pt>
                <c:pt idx="144">
                  <c:v>3.4237994999999999</c:v>
                </c:pt>
                <c:pt idx="145">
                  <c:v>3.4237207000000001</c:v>
                </c:pt>
                <c:pt idx="146">
                  <c:v>3.4236357000000002</c:v>
                </c:pt>
                <c:pt idx="147">
                  <c:v>3.4235407000000002</c:v>
                </c:pt>
                <c:pt idx="148">
                  <c:v>3.4234694999999999</c:v>
                </c:pt>
                <c:pt idx="149">
                  <c:v>3.423387</c:v>
                </c:pt>
                <c:pt idx="150">
                  <c:v>3.4233007</c:v>
                </c:pt>
                <c:pt idx="151">
                  <c:v>3.4232182</c:v>
                </c:pt>
                <c:pt idx="152">
                  <c:v>3.4231332000000001</c:v>
                </c:pt>
                <c:pt idx="153">
                  <c:v>3.4230520000000002</c:v>
                </c:pt>
                <c:pt idx="154">
                  <c:v>3.4229794999999998</c:v>
                </c:pt>
                <c:pt idx="155">
                  <c:v>3.4228945</c:v>
                </c:pt>
                <c:pt idx="156">
                  <c:v>3.4228131999999998</c:v>
                </c:pt>
                <c:pt idx="157">
                  <c:v>3.4227207000000002</c:v>
                </c:pt>
                <c:pt idx="158">
                  <c:v>3.4226432</c:v>
                </c:pt>
                <c:pt idx="159">
                  <c:v>3.4225631999999999</c:v>
                </c:pt>
                <c:pt idx="160">
                  <c:v>3.4224844999999999</c:v>
                </c:pt>
                <c:pt idx="161">
                  <c:v>3.4223881999999999</c:v>
                </c:pt>
                <c:pt idx="162">
                  <c:v>3.4223195</c:v>
                </c:pt>
                <c:pt idx="163">
                  <c:v>3.4222345000000001</c:v>
                </c:pt>
                <c:pt idx="164">
                  <c:v>3.4221406999999999</c:v>
                </c:pt>
                <c:pt idx="165">
                  <c:v>3.4220668999999999</c:v>
                </c:pt>
                <c:pt idx="166">
                  <c:v>3.4219794000000001</c:v>
                </c:pt>
                <c:pt idx="167">
                  <c:v>3.4218981999999998</c:v>
                </c:pt>
                <c:pt idx="168">
                  <c:v>3.4218031999999998</c:v>
                </c:pt>
                <c:pt idx="169">
                  <c:v>3.4217232000000002</c:v>
                </c:pt>
                <c:pt idx="170">
                  <c:v>3.4216269000000001</c:v>
                </c:pt>
                <c:pt idx="171">
                  <c:v>3.4215556999999999</c:v>
                </c:pt>
                <c:pt idx="172">
                  <c:v>3.4214707</c:v>
                </c:pt>
                <c:pt idx="173">
                  <c:v>3.4213781999999999</c:v>
                </c:pt>
                <c:pt idx="174">
                  <c:v>3.4213019</c:v>
                </c:pt>
                <c:pt idx="175">
                  <c:v>3.4212194</c:v>
                </c:pt>
                <c:pt idx="176">
                  <c:v>3.4211444000000002</c:v>
                </c:pt>
                <c:pt idx="177">
                  <c:v>3.4210569</c:v>
                </c:pt>
                <c:pt idx="178">
                  <c:v>3.4209793999999998</c:v>
                </c:pt>
                <c:pt idx="179">
                  <c:v>3.4208907000000002</c:v>
                </c:pt>
                <c:pt idx="180">
                  <c:v>3.4208194000000001</c:v>
                </c:pt>
                <c:pt idx="181">
                  <c:v>3.4207307</c:v>
                </c:pt>
                <c:pt idx="182">
                  <c:v>3.4206531999999998</c:v>
                </c:pt>
                <c:pt idx="183">
                  <c:v>3.4205657</c:v>
                </c:pt>
                <c:pt idx="184">
                  <c:v>3.4204769000000002</c:v>
                </c:pt>
                <c:pt idx="185">
                  <c:v>3.4203994</c:v>
                </c:pt>
                <c:pt idx="186">
                  <c:v>3.4203207</c:v>
                </c:pt>
                <c:pt idx="187">
                  <c:v>3.4202393999999998</c:v>
                </c:pt>
                <c:pt idx="188">
                  <c:v>3.4201530999999998</c:v>
                </c:pt>
                <c:pt idx="189">
                  <c:v>3.4200631000000001</c:v>
                </c:pt>
                <c:pt idx="190">
                  <c:v>3.4199818999999998</c:v>
                </c:pt>
                <c:pt idx="191">
                  <c:v>3.4199019000000002</c:v>
                </c:pt>
                <c:pt idx="192">
                  <c:v>3.4198219000000001</c:v>
                </c:pt>
                <c:pt idx="193">
                  <c:v>3.4197381</c:v>
                </c:pt>
                <c:pt idx="194">
                  <c:v>3.4196580999999999</c:v>
                </c:pt>
                <c:pt idx="195">
                  <c:v>3.4195818999999998</c:v>
                </c:pt>
                <c:pt idx="196">
                  <c:v>3.4195006000000001</c:v>
                </c:pt>
                <c:pt idx="197">
                  <c:v>3.4194119000000001</c:v>
                </c:pt>
                <c:pt idx="198">
                  <c:v>3.4193256000000001</c:v>
                </c:pt>
                <c:pt idx="199">
                  <c:v>3.4192418999999998</c:v>
                </c:pt>
                <c:pt idx="200">
                  <c:v>3.4191606000000001</c:v>
                </c:pt>
                <c:pt idx="201">
                  <c:v>3.4190730999999999</c:v>
                </c:pt>
                <c:pt idx="202">
                  <c:v>3.4189869000000002</c:v>
                </c:pt>
                <c:pt idx="203">
                  <c:v>3.4189080999999999</c:v>
                </c:pt>
                <c:pt idx="204">
                  <c:v>3.4188293999999999</c:v>
                </c:pt>
                <c:pt idx="205">
                  <c:v>3.4187506000000001</c:v>
                </c:pt>
                <c:pt idx="206">
                  <c:v>3.4186643999999999</c:v>
                </c:pt>
                <c:pt idx="207">
                  <c:v>3.4185769000000001</c:v>
                </c:pt>
                <c:pt idx="208">
                  <c:v>3.4185056</c:v>
                </c:pt>
                <c:pt idx="209">
                  <c:v>3.4184206000000001</c:v>
                </c:pt>
                <c:pt idx="210">
                  <c:v>3.4183419000000002</c:v>
                </c:pt>
                <c:pt idx="211">
                  <c:v>3.4182617999999998</c:v>
                </c:pt>
                <c:pt idx="212">
                  <c:v>3.4181881000000001</c:v>
                </c:pt>
                <c:pt idx="213">
                  <c:v>3.4181118000000001</c:v>
                </c:pt>
                <c:pt idx="214">
                  <c:v>3.4180242999999999</c:v>
                </c:pt>
                <c:pt idx="215">
                  <c:v>3.4179542999999999</c:v>
                </c:pt>
                <c:pt idx="216">
                  <c:v>3.4178706000000001</c:v>
                </c:pt>
                <c:pt idx="217">
                  <c:v>3.4177843000000001</c:v>
                </c:pt>
                <c:pt idx="218">
                  <c:v>3.4177067999999999</c:v>
                </c:pt>
                <c:pt idx="219">
                  <c:v>3.4176318000000001</c:v>
                </c:pt>
                <c:pt idx="220">
                  <c:v>3.4175418</c:v>
                </c:pt>
                <c:pt idx="221">
                  <c:v>3.4174631</c:v>
                </c:pt>
                <c:pt idx="222">
                  <c:v>3.4173781000000001</c:v>
                </c:pt>
                <c:pt idx="223">
                  <c:v>3.4172992999999998</c:v>
                </c:pt>
                <c:pt idx="224">
                  <c:v>3.4172142999999999</c:v>
                </c:pt>
                <c:pt idx="225">
                  <c:v>3.4171317999999999</c:v>
                </c:pt>
                <c:pt idx="226">
                  <c:v>3.4170531</c:v>
                </c:pt>
                <c:pt idx="227">
                  <c:v>3.4169806</c:v>
                </c:pt>
                <c:pt idx="228">
                  <c:v>3.4168943000000001</c:v>
                </c:pt>
                <c:pt idx="229">
                  <c:v>3.4168143</c:v>
                </c:pt>
                <c:pt idx="230">
                  <c:v>3.4167231</c:v>
                </c:pt>
                <c:pt idx="231">
                  <c:v>3.4166417999999998</c:v>
                </c:pt>
                <c:pt idx="232">
                  <c:v>3.4165706</c:v>
                </c:pt>
                <c:pt idx="233">
                  <c:v>3.4164881</c:v>
                </c:pt>
                <c:pt idx="234">
                  <c:v>3.4164005</c:v>
                </c:pt>
                <c:pt idx="235">
                  <c:v>3.4163204999999999</c:v>
                </c:pt>
                <c:pt idx="236">
                  <c:v>3.4162393</c:v>
                </c:pt>
                <c:pt idx="237">
                  <c:v>3.4161579999999998</c:v>
                </c:pt>
                <c:pt idx="238">
                  <c:v>3.4160854999999999</c:v>
                </c:pt>
                <c:pt idx="239">
                  <c:v>3.4160029999999999</c:v>
                </c:pt>
                <c:pt idx="240">
                  <c:v>3.4159218</c:v>
                </c:pt>
                <c:pt idx="241">
                  <c:v>3.4158430000000002</c:v>
                </c:pt>
                <c:pt idx="242">
                  <c:v>3.4157630000000001</c:v>
                </c:pt>
                <c:pt idx="243">
                  <c:v>3.415683</c:v>
                </c:pt>
                <c:pt idx="244">
                  <c:v>3.4155967999999999</c:v>
                </c:pt>
                <c:pt idx="245">
                  <c:v>3.4155167999999998</c:v>
                </c:pt>
                <c:pt idx="246">
                  <c:v>3.4154268000000001</c:v>
                </c:pt>
                <c:pt idx="247">
                  <c:v>3.4153479999999998</c:v>
                </c:pt>
                <c:pt idx="248">
                  <c:v>3.4152779999999998</c:v>
                </c:pt>
                <c:pt idx="249">
                  <c:v>3.4152005000000001</c:v>
                </c:pt>
                <c:pt idx="250">
                  <c:v>3.4151155000000002</c:v>
                </c:pt>
                <c:pt idx="251">
                  <c:v>3.4150393000000001</c:v>
                </c:pt>
                <c:pt idx="252">
                  <c:v>3.4149668000000002</c:v>
                </c:pt>
                <c:pt idx="253">
                  <c:v>3.4148855</c:v>
                </c:pt>
                <c:pt idx="254">
                  <c:v>3.4147954999999999</c:v>
                </c:pt>
                <c:pt idx="255">
                  <c:v>3.4147280000000002</c:v>
                </c:pt>
                <c:pt idx="256">
                  <c:v>3.4146429999999999</c:v>
                </c:pt>
                <c:pt idx="257">
                  <c:v>3.4145629999999998</c:v>
                </c:pt>
                <c:pt idx="258">
                  <c:v>3.4144779999999999</c:v>
                </c:pt>
                <c:pt idx="259">
                  <c:v>3.4143979999999998</c:v>
                </c:pt>
                <c:pt idx="260">
                  <c:v>3.4143216999999999</c:v>
                </c:pt>
                <c:pt idx="261">
                  <c:v>3.4142454999999998</c:v>
                </c:pt>
                <c:pt idx="262">
                  <c:v>3.4141629999999998</c:v>
                </c:pt>
                <c:pt idx="263">
                  <c:v>3.4140866999999999</c:v>
                </c:pt>
                <c:pt idx="264">
                  <c:v>3.4139992000000001</c:v>
                </c:pt>
                <c:pt idx="265">
                  <c:v>3.4139267000000002</c:v>
                </c:pt>
                <c:pt idx="266">
                  <c:v>3.413853</c:v>
                </c:pt>
                <c:pt idx="267">
                  <c:v>3.4137654999999998</c:v>
                </c:pt>
                <c:pt idx="268">
                  <c:v>3.4136817000000002</c:v>
                </c:pt>
                <c:pt idx="269">
                  <c:v>3.4135905000000002</c:v>
                </c:pt>
                <c:pt idx="270">
                  <c:v>3.4135179999999998</c:v>
                </c:pt>
                <c:pt idx="271">
                  <c:v>3.4134329999999999</c:v>
                </c:pt>
                <c:pt idx="272">
                  <c:v>3.4133517000000002</c:v>
                </c:pt>
                <c:pt idx="273">
                  <c:v>3.4132691999999998</c:v>
                </c:pt>
                <c:pt idx="274">
                  <c:v>3.4131904999999998</c:v>
                </c:pt>
                <c:pt idx="275">
                  <c:v>3.4131054999999999</c:v>
                </c:pt>
                <c:pt idx="276">
                  <c:v>3.4130191999999999</c:v>
                </c:pt>
                <c:pt idx="277">
                  <c:v>3.4129480000000001</c:v>
                </c:pt>
                <c:pt idx="278">
                  <c:v>3.4128717000000002</c:v>
                </c:pt>
                <c:pt idx="279">
                  <c:v>3.4127955000000001</c:v>
                </c:pt>
                <c:pt idx="280">
                  <c:v>3.4127179999999999</c:v>
                </c:pt>
                <c:pt idx="281">
                  <c:v>3.4126379999999998</c:v>
                </c:pt>
                <c:pt idx="282">
                  <c:v>3.4125542000000002</c:v>
                </c:pt>
                <c:pt idx="283">
                  <c:v>3.4124753999999999</c:v>
                </c:pt>
                <c:pt idx="284">
                  <c:v>3.4123991999999999</c:v>
                </c:pt>
                <c:pt idx="285">
                  <c:v>3.4123079000000001</c:v>
                </c:pt>
                <c:pt idx="286">
                  <c:v>3.4122417</c:v>
                </c:pt>
                <c:pt idx="287">
                  <c:v>3.4121629000000002</c:v>
                </c:pt>
                <c:pt idx="288">
                  <c:v>3.4120803999999998</c:v>
                </c:pt>
                <c:pt idx="289">
                  <c:v>3.4119917000000002</c:v>
                </c:pt>
                <c:pt idx="290">
                  <c:v>3.4119229</c:v>
                </c:pt>
                <c:pt idx="291">
                  <c:v>3.4118404</c:v>
                </c:pt>
                <c:pt idx="292">
                  <c:v>3.4117628999999998</c:v>
                </c:pt>
                <c:pt idx="293">
                  <c:v>3.4116742000000002</c:v>
                </c:pt>
                <c:pt idx="294">
                  <c:v>3.4115842000000001</c:v>
                </c:pt>
                <c:pt idx="295">
                  <c:v>3.4115142000000001</c:v>
                </c:pt>
                <c:pt idx="296">
                  <c:v>3.4114279000000001</c:v>
                </c:pt>
                <c:pt idx="297">
                  <c:v>3.4113492000000001</c:v>
                </c:pt>
                <c:pt idx="298">
                  <c:v>3.4112678999999999</c:v>
                </c:pt>
                <c:pt idx="299">
                  <c:v>3.4111829</c:v>
                </c:pt>
                <c:pt idx="300">
                  <c:v>3.4111053999999998</c:v>
                </c:pt>
                <c:pt idx="301">
                  <c:v>3.4110204</c:v>
                </c:pt>
                <c:pt idx="302">
                  <c:v>3.4109479</c:v>
                </c:pt>
                <c:pt idx="303">
                  <c:v>3.4108667000000001</c:v>
                </c:pt>
                <c:pt idx="304">
                  <c:v>3.4107854</c:v>
                </c:pt>
                <c:pt idx="305">
                  <c:v>3.4107140999999999</c:v>
                </c:pt>
                <c:pt idx="306">
                  <c:v>3.4106366000000001</c:v>
                </c:pt>
                <c:pt idx="307">
                  <c:v>3.4105454000000002</c:v>
                </c:pt>
                <c:pt idx="308">
                  <c:v>3.4104728999999998</c:v>
                </c:pt>
                <c:pt idx="309">
                  <c:v>3.4103903999999998</c:v>
                </c:pt>
                <c:pt idx="310">
                  <c:v>3.4103154</c:v>
                </c:pt>
                <c:pt idx="311">
                  <c:v>3.4102291</c:v>
                </c:pt>
                <c:pt idx="312">
                  <c:v>3.4101528999999999</c:v>
                </c:pt>
                <c:pt idx="313">
                  <c:v>3.4100716000000002</c:v>
                </c:pt>
                <c:pt idx="314">
                  <c:v>3.4100041000000001</c:v>
                </c:pt>
                <c:pt idx="315">
                  <c:v>3.4099165999999999</c:v>
                </c:pt>
                <c:pt idx="316">
                  <c:v>3.4098391000000001</c:v>
                </c:pt>
                <c:pt idx="317">
                  <c:v>3.4097604000000001</c:v>
                </c:pt>
                <c:pt idx="318">
                  <c:v>3.4096779000000002</c:v>
                </c:pt>
                <c:pt idx="319">
                  <c:v>3.4095916000000002</c:v>
                </c:pt>
                <c:pt idx="320">
                  <c:v>3.4095179</c:v>
                </c:pt>
                <c:pt idx="321">
                  <c:v>3.4094215999999999</c:v>
                </c:pt>
                <c:pt idx="322">
                  <c:v>3.4093241000000001</c:v>
                </c:pt>
                <c:pt idx="323">
                  <c:v>3.4092365999999998</c:v>
                </c:pt>
                <c:pt idx="324">
                  <c:v>3.4091366000000001</c:v>
                </c:pt>
                <c:pt idx="325">
                  <c:v>3.4090604</c:v>
                </c:pt>
                <c:pt idx="326">
                  <c:v>3.4089828999999998</c:v>
                </c:pt>
                <c:pt idx="327">
                  <c:v>3.4089003999999998</c:v>
                </c:pt>
                <c:pt idx="328">
                  <c:v>3.4088278999999999</c:v>
                </c:pt>
                <c:pt idx="329">
                  <c:v>3.4087377999999999</c:v>
                </c:pt>
                <c:pt idx="330">
                  <c:v>3.4086641000000002</c:v>
                </c:pt>
                <c:pt idx="331">
                  <c:v>3.4085877999999998</c:v>
                </c:pt>
                <c:pt idx="332">
                  <c:v>3.4085116000000002</c:v>
                </c:pt>
                <c:pt idx="333">
                  <c:v>3.4084390999999998</c:v>
                </c:pt>
                <c:pt idx="334">
                  <c:v>3.4083516</c:v>
                </c:pt>
                <c:pt idx="335">
                  <c:v>3.4082791000000001</c:v>
                </c:pt>
                <c:pt idx="336">
                  <c:v>3.4082015999999999</c:v>
                </c:pt>
                <c:pt idx="337">
                  <c:v>3.4081090999999999</c:v>
                </c:pt>
                <c:pt idx="338">
                  <c:v>3.4080341000000001</c:v>
                </c:pt>
                <c:pt idx="339">
                  <c:v>3.4079552999999998</c:v>
                </c:pt>
                <c:pt idx="340">
                  <c:v>3.4078827999999999</c:v>
                </c:pt>
                <c:pt idx="341">
                  <c:v>3.4078091000000001</c:v>
                </c:pt>
                <c:pt idx="342">
                  <c:v>3.4077153</c:v>
                </c:pt>
                <c:pt idx="343">
                  <c:v>3.4076415999999998</c:v>
                </c:pt>
                <c:pt idx="344">
                  <c:v>3.4075603000000001</c:v>
                </c:pt>
                <c:pt idx="345">
                  <c:v>3.4074827999999999</c:v>
                </c:pt>
                <c:pt idx="346">
                  <c:v>3.4074078000000001</c:v>
                </c:pt>
                <c:pt idx="347">
                  <c:v>3.4073216</c:v>
                </c:pt>
                <c:pt idx="348">
                  <c:v>3.4072453</c:v>
                </c:pt>
                <c:pt idx="349">
                  <c:v>3.4071691</c:v>
                </c:pt>
                <c:pt idx="350">
                  <c:v>3.4070903000000001</c:v>
                </c:pt>
                <c:pt idx="351">
                  <c:v>3.4070178000000002</c:v>
                </c:pt>
                <c:pt idx="352">
                  <c:v>3.4069278000000001</c:v>
                </c:pt>
                <c:pt idx="353">
                  <c:v>3.4068489999999998</c:v>
                </c:pt>
                <c:pt idx="354">
                  <c:v>3.4067653</c:v>
                </c:pt>
                <c:pt idx="355">
                  <c:v>3.4067015</c:v>
                </c:pt>
                <c:pt idx="356">
                  <c:v>3.4066315</c:v>
                </c:pt>
                <c:pt idx="357">
                  <c:v>3.4065528</c:v>
                </c:pt>
                <c:pt idx="358">
                  <c:v>3.4064739999999998</c:v>
                </c:pt>
                <c:pt idx="359">
                  <c:v>3.4064028</c:v>
                </c:pt>
                <c:pt idx="360">
                  <c:v>3.4063252999999998</c:v>
                </c:pt>
                <c:pt idx="361">
                  <c:v>3.4062427999999998</c:v>
                </c:pt>
                <c:pt idx="362">
                  <c:v>3.4061564999999998</c:v>
                </c:pt>
                <c:pt idx="363">
                  <c:v>3.4060815</c:v>
                </c:pt>
                <c:pt idx="364">
                  <c:v>3.4060052999999999</c:v>
                </c:pt>
                <c:pt idx="365">
                  <c:v>3.405929</c:v>
                </c:pt>
                <c:pt idx="366">
                  <c:v>3.4058514999999998</c:v>
                </c:pt>
                <c:pt idx="367">
                  <c:v>3.4057765</c:v>
                </c:pt>
                <c:pt idx="368">
                  <c:v>3.4057053000000002</c:v>
                </c:pt>
                <c:pt idx="369">
                  <c:v>3.4056327999999998</c:v>
                </c:pt>
                <c:pt idx="370">
                  <c:v>3.4055515000000001</c:v>
                </c:pt>
                <c:pt idx="371">
                  <c:v>3.4054639999999998</c:v>
                </c:pt>
                <c:pt idx="372">
                  <c:v>3.4053865000000001</c:v>
                </c:pt>
                <c:pt idx="373">
                  <c:v>3.4053103</c:v>
                </c:pt>
                <c:pt idx="374">
                  <c:v>3.4052302999999999</c:v>
                </c:pt>
                <c:pt idx="375">
                  <c:v>3.4051477999999999</c:v>
                </c:pt>
                <c:pt idx="376">
                  <c:v>3.4050703000000002</c:v>
                </c:pt>
                <c:pt idx="377">
                  <c:v>3.4049952000000001</c:v>
                </c:pt>
                <c:pt idx="378">
                  <c:v>3.4049201999999998</c:v>
                </c:pt>
                <c:pt idx="379">
                  <c:v>3.4048402000000002</c:v>
                </c:pt>
                <c:pt idx="380">
                  <c:v>3.4047651999999999</c:v>
                </c:pt>
                <c:pt idx="381">
                  <c:v>3.4046915000000002</c:v>
                </c:pt>
                <c:pt idx="382">
                  <c:v>3.4046151999999998</c:v>
                </c:pt>
                <c:pt idx="383">
                  <c:v>3.4045377000000001</c:v>
                </c:pt>
                <c:pt idx="384">
                  <c:v>3.4044601999999999</c:v>
                </c:pt>
                <c:pt idx="385">
                  <c:v>3.404379</c:v>
                </c:pt>
                <c:pt idx="386">
                  <c:v>3.4042927000000001</c:v>
                </c:pt>
                <c:pt idx="387">
                  <c:v>3.4042202000000001</c:v>
                </c:pt>
                <c:pt idx="388">
                  <c:v>3.4041377000000002</c:v>
                </c:pt>
                <c:pt idx="389">
                  <c:v>3.404064</c:v>
                </c:pt>
                <c:pt idx="390">
                  <c:v>3.4039839999999999</c:v>
                </c:pt>
                <c:pt idx="391">
                  <c:v>3.4039202</c:v>
                </c:pt>
                <c:pt idx="392">
                  <c:v>3.4038452000000001</c:v>
                </c:pt>
                <c:pt idx="393">
                  <c:v>3.4037652</c:v>
                </c:pt>
                <c:pt idx="394">
                  <c:v>3.4036852</c:v>
                </c:pt>
                <c:pt idx="395">
                  <c:v>3.4036240000000002</c:v>
                </c:pt>
                <c:pt idx="396">
                  <c:v>3.4035476999999998</c:v>
                </c:pt>
                <c:pt idx="397">
                  <c:v>3.4034589999999998</c:v>
                </c:pt>
                <c:pt idx="398">
                  <c:v>3.4033826999999999</c:v>
                </c:pt>
                <c:pt idx="399">
                  <c:v>3.4033164999999999</c:v>
                </c:pt>
                <c:pt idx="400">
                  <c:v>3.4032239999999998</c:v>
                </c:pt>
                <c:pt idx="401">
                  <c:v>3.4031452</c:v>
                </c:pt>
                <c:pt idx="402">
                  <c:v>3.4030789000000001</c:v>
                </c:pt>
                <c:pt idx="403">
                  <c:v>3.4030014</c:v>
                </c:pt>
                <c:pt idx="404">
                  <c:v>3.4029313999999999</c:v>
                </c:pt>
                <c:pt idx="405">
                  <c:v>3.4028464</c:v>
                </c:pt>
                <c:pt idx="406">
                  <c:v>3.4027839000000002</c:v>
                </c:pt>
                <c:pt idx="407">
                  <c:v>3.4026839</c:v>
                </c:pt>
                <c:pt idx="408">
                  <c:v>3.4026027000000001</c:v>
                </c:pt>
                <c:pt idx="409">
                  <c:v>3.4025376999999999</c:v>
                </c:pt>
                <c:pt idx="410">
                  <c:v>3.4024602000000002</c:v>
                </c:pt>
                <c:pt idx="411">
                  <c:v>3.4023864000000001</c:v>
                </c:pt>
                <c:pt idx="412">
                  <c:v>3.4023077000000002</c:v>
                </c:pt>
                <c:pt idx="413">
                  <c:v>3.4022288999999999</c:v>
                </c:pt>
                <c:pt idx="414">
                  <c:v>3.4021588999999999</c:v>
                </c:pt>
                <c:pt idx="415">
                  <c:v>3.4020752000000001</c:v>
                </c:pt>
                <c:pt idx="416">
                  <c:v>3.4019952</c:v>
                </c:pt>
                <c:pt idx="417">
                  <c:v>3.4019238999999999</c:v>
                </c:pt>
                <c:pt idx="418">
                  <c:v>3.4018438999999998</c:v>
                </c:pt>
                <c:pt idx="419">
                  <c:v>3.4017552000000002</c:v>
                </c:pt>
                <c:pt idx="420">
                  <c:v>3.4016913999999998</c:v>
                </c:pt>
                <c:pt idx="421">
                  <c:v>3.4016063999999999</c:v>
                </c:pt>
                <c:pt idx="422">
                  <c:v>3.4015363999999999</c:v>
                </c:pt>
                <c:pt idx="423">
                  <c:v>3.4014677</c:v>
                </c:pt>
                <c:pt idx="424">
                  <c:v>3.4013876999999999</c:v>
                </c:pt>
                <c:pt idx="425">
                  <c:v>3.4013189000000001</c:v>
                </c:pt>
                <c:pt idx="426">
                  <c:v>3.4012313999999999</c:v>
                </c:pt>
                <c:pt idx="427">
                  <c:v>3.4011564000000001</c:v>
                </c:pt>
                <c:pt idx="428">
                  <c:v>3.4010813999999998</c:v>
                </c:pt>
                <c:pt idx="429">
                  <c:v>3.4009950999999998</c:v>
                </c:pt>
                <c:pt idx="430">
                  <c:v>3.4009151000000002</c:v>
                </c:pt>
                <c:pt idx="431">
                  <c:v>3.4008376</c:v>
                </c:pt>
                <c:pt idx="432">
                  <c:v>3.4007651000000001</c:v>
                </c:pt>
                <c:pt idx="433">
                  <c:v>3.4006889</c:v>
                </c:pt>
                <c:pt idx="434">
                  <c:v>3.4006200999999998</c:v>
                </c:pt>
                <c:pt idx="435">
                  <c:v>3.4005413999999998</c:v>
                </c:pt>
                <c:pt idx="436">
                  <c:v>3.4004639000000001</c:v>
                </c:pt>
                <c:pt idx="437">
                  <c:v>3.4003839</c:v>
                </c:pt>
                <c:pt idx="438">
                  <c:v>3.4003125999999999</c:v>
                </c:pt>
                <c:pt idx="439">
                  <c:v>3.4002289000000001</c:v>
                </c:pt>
                <c:pt idx="440">
                  <c:v>3.4001600999999999</c:v>
                </c:pt>
                <c:pt idx="441">
                  <c:v>3.4000726000000001</c:v>
                </c:pt>
                <c:pt idx="442">
                  <c:v>3.4000100999999998</c:v>
                </c:pt>
                <c:pt idx="443">
                  <c:v>3.3999201000000001</c:v>
                </c:pt>
                <c:pt idx="444">
                  <c:v>3.3998476000000002</c:v>
                </c:pt>
                <c:pt idx="445">
                  <c:v>3.3997739</c:v>
                </c:pt>
                <c:pt idx="446">
                  <c:v>3.3996976000000001</c:v>
                </c:pt>
                <c:pt idx="447">
                  <c:v>3.3996225999999998</c:v>
                </c:pt>
                <c:pt idx="448">
                  <c:v>3.3995400999999998</c:v>
                </c:pt>
                <c:pt idx="449">
                  <c:v>3.3994613999999999</c:v>
                </c:pt>
                <c:pt idx="450">
                  <c:v>3.3993801000000001</c:v>
                </c:pt>
                <c:pt idx="451">
                  <c:v>3.3993012999999999</c:v>
                </c:pt>
                <c:pt idx="452">
                  <c:v>3.3992276000000001</c:v>
                </c:pt>
                <c:pt idx="453">
                  <c:v>3.3991587999999999</c:v>
                </c:pt>
                <c:pt idx="454">
                  <c:v>3.3990825999999998</c:v>
                </c:pt>
                <c:pt idx="455">
                  <c:v>3.3990038</c:v>
                </c:pt>
                <c:pt idx="456">
                  <c:v>3.3989201000000002</c:v>
                </c:pt>
                <c:pt idx="457">
                  <c:v>3.3988451</c:v>
                </c:pt>
                <c:pt idx="458">
                  <c:v>3.3987801000000002</c:v>
                </c:pt>
                <c:pt idx="459">
                  <c:v>3.3987037999999998</c:v>
                </c:pt>
                <c:pt idx="460">
                  <c:v>3.3986201</c:v>
                </c:pt>
                <c:pt idx="461">
                  <c:v>3.3985588</c:v>
                </c:pt>
                <c:pt idx="462">
                  <c:v>3.3984751000000002</c:v>
                </c:pt>
                <c:pt idx="463">
                  <c:v>3.3983913000000001</c:v>
                </c:pt>
                <c:pt idx="464">
                  <c:v>3.3983151</c:v>
                </c:pt>
                <c:pt idx="465">
                  <c:v>3.3982375999999999</c:v>
                </c:pt>
                <c:pt idx="466">
                  <c:v>3.3981663000000002</c:v>
                </c:pt>
                <c:pt idx="467">
                  <c:v>3.3980975999999998</c:v>
                </c:pt>
                <c:pt idx="468">
                  <c:v>3.3980112999999998</c:v>
                </c:pt>
                <c:pt idx="469">
                  <c:v>3.3979276</c:v>
                </c:pt>
                <c:pt idx="470">
                  <c:v>3.3978613000000002</c:v>
                </c:pt>
                <c:pt idx="471">
                  <c:v>3.3977776</c:v>
                </c:pt>
                <c:pt idx="472">
                  <c:v>3.3977075999999999</c:v>
                </c:pt>
                <c:pt idx="473">
                  <c:v>3.3976388000000002</c:v>
                </c:pt>
                <c:pt idx="474">
                  <c:v>3.3975550999999999</c:v>
                </c:pt>
                <c:pt idx="475">
                  <c:v>3.3974837999999998</c:v>
                </c:pt>
                <c:pt idx="476">
                  <c:v>3.3973987999999999</c:v>
                </c:pt>
                <c:pt idx="477">
                  <c:v>3.3973263</c:v>
                </c:pt>
                <c:pt idx="478">
                  <c:v>3.3972549999999999</c:v>
                </c:pt>
                <c:pt idx="479">
                  <c:v>3.3971775000000002</c:v>
                </c:pt>
                <c:pt idx="480">
                  <c:v>3.3971</c:v>
                </c:pt>
                <c:pt idx="481">
                  <c:v>3.3970362999999999</c:v>
                </c:pt>
                <c:pt idx="482">
                  <c:v>3.3969562999999998</c:v>
                </c:pt>
                <c:pt idx="483">
                  <c:v>3.3968850000000002</c:v>
                </c:pt>
                <c:pt idx="484">
                  <c:v>3.3968088000000001</c:v>
                </c:pt>
                <c:pt idx="485">
                  <c:v>3.3967288</c:v>
                </c:pt>
                <c:pt idx="486">
                  <c:v>3.3966538000000002</c:v>
                </c:pt>
                <c:pt idx="487">
                  <c:v>3.3965874999999999</c:v>
                </c:pt>
                <c:pt idx="488">
                  <c:v>3.3965013000000002</c:v>
                </c:pt>
                <c:pt idx="489">
                  <c:v>3.3964249999999998</c:v>
                </c:pt>
                <c:pt idx="490">
                  <c:v>3.3963413</c:v>
                </c:pt>
                <c:pt idx="491">
                  <c:v>3.3962599999999998</c:v>
                </c:pt>
                <c:pt idx="492">
                  <c:v>3.3961874999999999</c:v>
                </c:pt>
                <c:pt idx="493">
                  <c:v>3.3961074999999998</c:v>
                </c:pt>
                <c:pt idx="494">
                  <c:v>3.3960412999999998</c:v>
                </c:pt>
                <c:pt idx="495">
                  <c:v>3.3959725000000001</c:v>
                </c:pt>
                <c:pt idx="496">
                  <c:v>3.3958925</c:v>
                </c:pt>
                <c:pt idx="497">
                  <c:v>3.3958225</c:v>
                </c:pt>
                <c:pt idx="498">
                  <c:v>3.3957375000000001</c:v>
                </c:pt>
                <c:pt idx="499">
                  <c:v>3.3956738</c:v>
                </c:pt>
                <c:pt idx="500">
                  <c:v>3.3955863000000002</c:v>
                </c:pt>
                <c:pt idx="501">
                  <c:v>3.3955112000000001</c:v>
                </c:pt>
                <c:pt idx="502">
                  <c:v>3.395445</c:v>
                </c:pt>
                <c:pt idx="503">
                  <c:v>3.395365</c:v>
                </c:pt>
                <c:pt idx="504">
                  <c:v>3.3952936999999999</c:v>
                </c:pt>
                <c:pt idx="505">
                  <c:v>3.3952175000000002</c:v>
                </c:pt>
                <c:pt idx="506">
                  <c:v>3.3951362</c:v>
                </c:pt>
                <c:pt idx="507">
                  <c:v>3.3950611999999998</c:v>
                </c:pt>
                <c:pt idx="508">
                  <c:v>3.3949912000000002</c:v>
                </c:pt>
                <c:pt idx="509">
                  <c:v>3.3949212000000002</c:v>
                </c:pt>
                <c:pt idx="510">
                  <c:v>3.3948412000000001</c:v>
                </c:pt>
                <c:pt idx="511">
                  <c:v>3.3947674999999999</c:v>
                </c:pt>
                <c:pt idx="512">
                  <c:v>3.394685</c:v>
                </c:pt>
                <c:pt idx="513">
                  <c:v>3.3946100000000001</c:v>
                </c:pt>
                <c:pt idx="514">
                  <c:v>3.3945436999999998</c:v>
                </c:pt>
                <c:pt idx="515">
                  <c:v>3.3944586999999999</c:v>
                </c:pt>
                <c:pt idx="516">
                  <c:v>3.3943850000000002</c:v>
                </c:pt>
                <c:pt idx="517">
                  <c:v>3.3942950000000001</c:v>
                </c:pt>
                <c:pt idx="518">
                  <c:v>3.3942325000000002</c:v>
                </c:pt>
                <c:pt idx="519">
                  <c:v>3.3941587000000002</c:v>
                </c:pt>
                <c:pt idx="520">
                  <c:v>3.3940712</c:v>
                </c:pt>
                <c:pt idx="521">
                  <c:v>3.3939949999999999</c:v>
                </c:pt>
                <c:pt idx="522">
                  <c:v>3.3939187</c:v>
                </c:pt>
                <c:pt idx="523">
                  <c:v>3.3938486999999999</c:v>
                </c:pt>
                <c:pt idx="524">
                  <c:v>3.3937675</c:v>
                </c:pt>
                <c:pt idx="525">
                  <c:v>3.3936886999999998</c:v>
                </c:pt>
                <c:pt idx="526">
                  <c:v>3.3936123999999999</c:v>
                </c:pt>
                <c:pt idx="527">
                  <c:v>3.3935412</c:v>
                </c:pt>
                <c:pt idx="528">
                  <c:v>3.3934562000000001</c:v>
                </c:pt>
                <c:pt idx="529">
                  <c:v>3.3933873999999999</c:v>
                </c:pt>
                <c:pt idx="530">
                  <c:v>3.3933198999999998</c:v>
                </c:pt>
                <c:pt idx="531">
                  <c:v>3.3932362</c:v>
                </c:pt>
                <c:pt idx="532">
                  <c:v>3.3931737000000002</c:v>
                </c:pt>
                <c:pt idx="533">
                  <c:v>3.3930962</c:v>
                </c:pt>
                <c:pt idx="534">
                  <c:v>3.3930212000000002</c:v>
                </c:pt>
                <c:pt idx="535">
                  <c:v>3.3929423999999999</c:v>
                </c:pt>
                <c:pt idx="536">
                  <c:v>3.3928623999999998</c:v>
                </c:pt>
                <c:pt idx="537">
                  <c:v>3.3927824000000002</c:v>
                </c:pt>
                <c:pt idx="538">
                  <c:v>3.3927136999999998</c:v>
                </c:pt>
                <c:pt idx="539">
                  <c:v>3.3926299000000002</c:v>
                </c:pt>
                <c:pt idx="540">
                  <c:v>3.3925586999999999</c:v>
                </c:pt>
                <c:pt idx="541">
                  <c:v>3.3924824</c:v>
                </c:pt>
                <c:pt idx="542">
                  <c:v>3.3924086999999998</c:v>
                </c:pt>
                <c:pt idx="543">
                  <c:v>3.3923361999999999</c:v>
                </c:pt>
                <c:pt idx="544">
                  <c:v>3.3922599</c:v>
                </c:pt>
                <c:pt idx="545">
                  <c:v>3.3921861999999998</c:v>
                </c:pt>
                <c:pt idx="546">
                  <c:v>3.3921074</c:v>
                </c:pt>
                <c:pt idx="547">
                  <c:v>3.3920311999999999</c:v>
                </c:pt>
                <c:pt idx="548">
                  <c:v>3.3919662000000002</c:v>
                </c:pt>
                <c:pt idx="549">
                  <c:v>3.3918924000000001</c:v>
                </c:pt>
                <c:pt idx="550">
                  <c:v>3.3918048999999999</c:v>
                </c:pt>
                <c:pt idx="551">
                  <c:v>3.3917299000000001</c:v>
                </c:pt>
                <c:pt idx="552">
                  <c:v>3.3916561000000001</c:v>
                </c:pt>
                <c:pt idx="553">
                  <c:v>3.3915910999999999</c:v>
                </c:pt>
                <c:pt idx="554">
                  <c:v>3.3915136000000001</c:v>
                </c:pt>
                <c:pt idx="555">
                  <c:v>3.3914298999999999</c:v>
                </c:pt>
                <c:pt idx="556">
                  <c:v>3.3913611000000001</c:v>
                </c:pt>
                <c:pt idx="557">
                  <c:v>3.3912798999999998</c:v>
                </c:pt>
                <c:pt idx="558">
                  <c:v>3.3912024000000001</c:v>
                </c:pt>
                <c:pt idx="559">
                  <c:v>3.3911349</c:v>
                </c:pt>
                <c:pt idx="560">
                  <c:v>3.3910686000000001</c:v>
                </c:pt>
                <c:pt idx="561">
                  <c:v>3.3909874000000002</c:v>
                </c:pt>
                <c:pt idx="562">
                  <c:v>3.3909174000000002</c:v>
                </c:pt>
                <c:pt idx="563">
                  <c:v>3.3908448999999998</c:v>
                </c:pt>
                <c:pt idx="564">
                  <c:v>3.3907636000000001</c:v>
                </c:pt>
                <c:pt idx="565">
                  <c:v>3.3906949000000002</c:v>
                </c:pt>
                <c:pt idx="566">
                  <c:v>3.3906174</c:v>
                </c:pt>
                <c:pt idx="567">
                  <c:v>3.3905460999999999</c:v>
                </c:pt>
                <c:pt idx="568">
                  <c:v>3.3904698999999998</c:v>
                </c:pt>
                <c:pt idx="569">
                  <c:v>3.3903899000000002</c:v>
                </c:pt>
                <c:pt idx="570">
                  <c:v>3.3903186000000001</c:v>
                </c:pt>
                <c:pt idx="571">
                  <c:v>3.3902410999999999</c:v>
                </c:pt>
                <c:pt idx="572">
                  <c:v>3.3901485999999998</c:v>
                </c:pt>
                <c:pt idx="573">
                  <c:v>3.3900724000000002</c:v>
                </c:pt>
                <c:pt idx="574">
                  <c:v>3.3900036</c:v>
                </c:pt>
                <c:pt idx="575">
                  <c:v>3.3899235999999999</c:v>
                </c:pt>
                <c:pt idx="576">
                  <c:v>3.3898586000000002</c:v>
                </c:pt>
                <c:pt idx="577">
                  <c:v>3.3897822999999998</c:v>
                </c:pt>
                <c:pt idx="578">
                  <c:v>3.3896986</c:v>
                </c:pt>
                <c:pt idx="579">
                  <c:v>3.3896185999999999</c:v>
                </c:pt>
                <c:pt idx="580">
                  <c:v>3.3895423</c:v>
                </c:pt>
                <c:pt idx="581">
                  <c:v>3.3894647999999998</c:v>
                </c:pt>
                <c:pt idx="582">
                  <c:v>3.3893860999999998</c:v>
                </c:pt>
                <c:pt idx="583">
                  <c:v>3.3893186000000002</c:v>
                </c:pt>
                <c:pt idx="584">
                  <c:v>3.3892435999999999</c:v>
                </c:pt>
                <c:pt idx="585">
                  <c:v>3.3891548</c:v>
                </c:pt>
                <c:pt idx="586">
                  <c:v>3.3890897999999998</c:v>
                </c:pt>
                <c:pt idx="587">
                  <c:v>3.3890036000000001</c:v>
                </c:pt>
                <c:pt idx="588">
                  <c:v>3.3889311000000002</c:v>
                </c:pt>
                <c:pt idx="589">
                  <c:v>3.3888573000000002</c:v>
                </c:pt>
                <c:pt idx="590">
                  <c:v>3.3887885999999998</c:v>
                </c:pt>
                <c:pt idx="591">
                  <c:v>3.3887022999999998</c:v>
                </c:pt>
                <c:pt idx="592">
                  <c:v>3.3886297999999999</c:v>
                </c:pt>
                <c:pt idx="593">
                  <c:v>3.3885523000000002</c:v>
                </c:pt>
                <c:pt idx="594">
                  <c:v>3.3884710999999998</c:v>
                </c:pt>
                <c:pt idx="595">
                  <c:v>3.3884023000000001</c:v>
                </c:pt>
                <c:pt idx="596">
                  <c:v>3.3883223</c:v>
                </c:pt>
                <c:pt idx="597">
                  <c:v>3.3882411000000001</c:v>
                </c:pt>
                <c:pt idx="598">
                  <c:v>3.3881622999999998</c:v>
                </c:pt>
                <c:pt idx="599">
                  <c:v>3.3880986000000002</c:v>
                </c:pt>
                <c:pt idx="600">
                  <c:v>3.3880197999999999</c:v>
                </c:pt>
                <c:pt idx="601">
                  <c:v>3.3879548000000002</c:v>
                </c:pt>
                <c:pt idx="602">
                  <c:v>3.3878697999999998</c:v>
                </c:pt>
                <c:pt idx="603">
                  <c:v>3.3878035</c:v>
                </c:pt>
                <c:pt idx="604">
                  <c:v>3.3877248</c:v>
                </c:pt>
                <c:pt idx="605">
                  <c:v>3.3876634999999999</c:v>
                </c:pt>
                <c:pt idx="606">
                  <c:v>3.3875872999999999</c:v>
                </c:pt>
                <c:pt idx="607">
                  <c:v>3.3875123</c:v>
                </c:pt>
                <c:pt idx="608">
                  <c:v>3.3874298</c:v>
                </c:pt>
                <c:pt idx="609">
                  <c:v>3.387346</c:v>
                </c:pt>
                <c:pt idx="610">
                  <c:v>3.3872735</c:v>
                </c:pt>
                <c:pt idx="611">
                  <c:v>3.3871948000000001</c:v>
                </c:pt>
                <c:pt idx="612">
                  <c:v>3.3871248</c:v>
                </c:pt>
                <c:pt idx="613">
                  <c:v>3.387051</c:v>
                </c:pt>
                <c:pt idx="614">
                  <c:v>3.3869748</c:v>
                </c:pt>
                <c:pt idx="615">
                  <c:v>3.3868973000000002</c:v>
                </c:pt>
                <c:pt idx="616">
                  <c:v>3.3868223</c:v>
                </c:pt>
                <c:pt idx="617">
                  <c:v>3.3867448000000002</c:v>
                </c:pt>
                <c:pt idx="618">
                  <c:v>3.3866698</c:v>
                </c:pt>
                <c:pt idx="619">
                  <c:v>3.3865948000000001</c:v>
                </c:pt>
                <c:pt idx="620">
                  <c:v>3.3865248000000001</c:v>
                </c:pt>
                <c:pt idx="621">
                  <c:v>3.3864573</c:v>
                </c:pt>
                <c:pt idx="622">
                  <c:v>3.3863734999999999</c:v>
                </c:pt>
                <c:pt idx="623">
                  <c:v>3.3862923</c:v>
                </c:pt>
                <c:pt idx="624">
                  <c:v>3.3862247999999999</c:v>
                </c:pt>
                <c:pt idx="625">
                  <c:v>3.3861460000000001</c:v>
                </c:pt>
                <c:pt idx="626">
                  <c:v>3.3860785</c:v>
                </c:pt>
                <c:pt idx="627">
                  <c:v>3.3859984999999999</c:v>
                </c:pt>
                <c:pt idx="628">
                  <c:v>3.3859322000000001</c:v>
                </c:pt>
                <c:pt idx="629">
                  <c:v>3.3858435</c:v>
                </c:pt>
                <c:pt idx="630">
                  <c:v>3.3857835000000001</c:v>
                </c:pt>
                <c:pt idx="631">
                  <c:v>3.3857059999999999</c:v>
                </c:pt>
                <c:pt idx="632">
                  <c:v>3.3856385000000002</c:v>
                </c:pt>
                <c:pt idx="633">
                  <c:v>3.3855596999999999</c:v>
                </c:pt>
                <c:pt idx="634">
                  <c:v>3.3854847000000001</c:v>
                </c:pt>
                <c:pt idx="635">
                  <c:v>3.3854060000000001</c:v>
                </c:pt>
                <c:pt idx="636">
                  <c:v>3.3853335000000002</c:v>
                </c:pt>
                <c:pt idx="637">
                  <c:v>3.3852535000000001</c:v>
                </c:pt>
                <c:pt idx="638">
                  <c:v>3.3851810000000002</c:v>
                </c:pt>
                <c:pt idx="639">
                  <c:v>3.3851135000000001</c:v>
                </c:pt>
                <c:pt idx="640">
                  <c:v>3.3850297</c:v>
                </c:pt>
                <c:pt idx="641">
                  <c:v>3.3849547000000002</c:v>
                </c:pt>
                <c:pt idx="642">
                  <c:v>3.3848772</c:v>
                </c:pt>
                <c:pt idx="643">
                  <c:v>3.3848085000000001</c:v>
                </c:pt>
                <c:pt idx="644">
                  <c:v>3.3847322000000002</c:v>
                </c:pt>
                <c:pt idx="645">
                  <c:v>3.3846547</c:v>
                </c:pt>
                <c:pt idx="646">
                  <c:v>3.3845835000000002</c:v>
                </c:pt>
                <c:pt idx="647">
                  <c:v>3.3845022</c:v>
                </c:pt>
                <c:pt idx="648">
                  <c:v>3.3844371999999998</c:v>
                </c:pt>
                <c:pt idx="649">
                  <c:v>3.3843535</c:v>
                </c:pt>
                <c:pt idx="650">
                  <c:v>3.3842785000000002</c:v>
                </c:pt>
                <c:pt idx="651">
                  <c:v>3.3842021999999998</c:v>
                </c:pt>
                <c:pt idx="652">
                  <c:v>3.3841234</c:v>
                </c:pt>
                <c:pt idx="653">
                  <c:v>3.3840471999999999</c:v>
                </c:pt>
                <c:pt idx="654">
                  <c:v>3.3839733999999999</c:v>
                </c:pt>
                <c:pt idx="655">
                  <c:v>3.3838984000000001</c:v>
                </c:pt>
                <c:pt idx="656">
                  <c:v>3.3838197000000001</c:v>
                </c:pt>
                <c:pt idx="657">
                  <c:v>3.3837484</c:v>
                </c:pt>
                <c:pt idx="658">
                  <c:v>3.3836672000000001</c:v>
                </c:pt>
                <c:pt idx="659">
                  <c:v>3.3835921999999998</c:v>
                </c:pt>
                <c:pt idx="660">
                  <c:v>3.3835209000000002</c:v>
                </c:pt>
                <c:pt idx="661">
                  <c:v>3.3834447000000001</c:v>
                </c:pt>
                <c:pt idx="662">
                  <c:v>3.3833722000000002</c:v>
                </c:pt>
                <c:pt idx="663">
                  <c:v>3.3832996999999998</c:v>
                </c:pt>
                <c:pt idx="664">
                  <c:v>3.3832184000000001</c:v>
                </c:pt>
                <c:pt idx="665">
                  <c:v>3.3831547</c:v>
                </c:pt>
                <c:pt idx="666">
                  <c:v>3.3830634000000002</c:v>
                </c:pt>
                <c:pt idx="667">
                  <c:v>3.3829908999999998</c:v>
                </c:pt>
                <c:pt idx="668">
                  <c:v>3.3829272000000001</c:v>
                </c:pt>
                <c:pt idx="669">
                  <c:v>3.3828447000000001</c:v>
                </c:pt>
                <c:pt idx="670">
                  <c:v>3.3827859</c:v>
                </c:pt>
                <c:pt idx="671">
                  <c:v>3.3827083999999998</c:v>
                </c:pt>
                <c:pt idx="672">
                  <c:v>3.3826434000000001</c:v>
                </c:pt>
                <c:pt idx="673">
                  <c:v>3.3825658999999999</c:v>
                </c:pt>
                <c:pt idx="674">
                  <c:v>3.3824896999999998</c:v>
                </c:pt>
                <c:pt idx="675">
                  <c:v>3.3824209000000001</c:v>
                </c:pt>
                <c:pt idx="676">
                  <c:v>3.3823471999999999</c:v>
                </c:pt>
                <c:pt idx="677">
                  <c:v>3.3822597000000001</c:v>
                </c:pt>
                <c:pt idx="678">
                  <c:v>3.3821870999999999</c:v>
                </c:pt>
                <c:pt idx="679">
                  <c:v>3.3821096000000002</c:v>
                </c:pt>
                <c:pt idx="680">
                  <c:v>3.3820408999999998</c:v>
                </c:pt>
                <c:pt idx="681">
                  <c:v>3.3819645999999999</c:v>
                </c:pt>
                <c:pt idx="682">
                  <c:v>3.3818834</c:v>
                </c:pt>
                <c:pt idx="683">
                  <c:v>3.3818145999999998</c:v>
                </c:pt>
                <c:pt idx="684">
                  <c:v>3.3817346000000001</c:v>
                </c:pt>
                <c:pt idx="685">
                  <c:v>3.3816620999999998</c:v>
                </c:pt>
                <c:pt idx="686">
                  <c:v>3.3815871</c:v>
                </c:pt>
                <c:pt idx="687">
                  <c:v>3.3815159000000001</c:v>
                </c:pt>
                <c:pt idx="688">
                  <c:v>3.3814396000000002</c:v>
                </c:pt>
                <c:pt idx="689">
                  <c:v>3.3813734000000002</c:v>
                </c:pt>
                <c:pt idx="690">
                  <c:v>3.3812945999999999</c:v>
                </c:pt>
                <c:pt idx="691">
                  <c:v>3.3812196000000001</c:v>
                </c:pt>
                <c:pt idx="692">
                  <c:v>3.3811409000000001</c:v>
                </c:pt>
                <c:pt idx="693">
                  <c:v>3.3810684000000002</c:v>
                </c:pt>
                <c:pt idx="694">
                  <c:v>3.3809884000000001</c:v>
                </c:pt>
                <c:pt idx="695">
                  <c:v>3.3809133999999998</c:v>
                </c:pt>
                <c:pt idx="696">
                  <c:v>3.3808408999999999</c:v>
                </c:pt>
                <c:pt idx="697">
                  <c:v>3.3807670999999999</c:v>
                </c:pt>
                <c:pt idx="698">
                  <c:v>3.3806946</c:v>
                </c:pt>
                <c:pt idx="699">
                  <c:v>3.3806134000000001</c:v>
                </c:pt>
                <c:pt idx="700">
                  <c:v>3.3805459</c:v>
                </c:pt>
                <c:pt idx="701">
                  <c:v>3.3804808999999998</c:v>
                </c:pt>
                <c:pt idx="702">
                  <c:v>3.3804034000000001</c:v>
                </c:pt>
                <c:pt idx="703">
                  <c:v>3.3803321</c:v>
                </c:pt>
                <c:pt idx="704">
                  <c:v>3.3802582999999999</c:v>
                </c:pt>
                <c:pt idx="705">
                  <c:v>3.3801771</c:v>
                </c:pt>
                <c:pt idx="706">
                  <c:v>3.3801095999999999</c:v>
                </c:pt>
                <c:pt idx="707">
                  <c:v>3.3800382999999998</c:v>
                </c:pt>
                <c:pt idx="708">
                  <c:v>3.3799621000000002</c:v>
                </c:pt>
                <c:pt idx="709">
                  <c:v>3.3798770999999999</c:v>
                </c:pt>
                <c:pt idx="710">
                  <c:v>3.3798121000000001</c:v>
                </c:pt>
                <c:pt idx="711">
                  <c:v>3.3797396000000002</c:v>
                </c:pt>
                <c:pt idx="712">
                  <c:v>3.3796708</c:v>
                </c:pt>
                <c:pt idx="713">
                  <c:v>3.3795883</c:v>
                </c:pt>
                <c:pt idx="714">
                  <c:v>3.3795133000000002</c:v>
                </c:pt>
                <c:pt idx="715">
                  <c:v>3.3794458000000001</c:v>
                </c:pt>
                <c:pt idx="716">
                  <c:v>3.3793696</c:v>
                </c:pt>
                <c:pt idx="717">
                  <c:v>3.3793008000000002</c:v>
                </c:pt>
                <c:pt idx="718">
                  <c:v>3.3792271</c:v>
                </c:pt>
                <c:pt idx="719">
                  <c:v>3.3791508000000001</c:v>
                </c:pt>
                <c:pt idx="720">
                  <c:v>3.3790821000000002</c:v>
                </c:pt>
                <c:pt idx="721">
                  <c:v>3.3790146000000001</c:v>
                </c:pt>
                <c:pt idx="722">
                  <c:v>3.3789357999999998</c:v>
                </c:pt>
                <c:pt idx="723">
                  <c:v>3.3788621000000001</c:v>
                </c:pt>
                <c:pt idx="724">
                  <c:v>3.3787832999999998</c:v>
                </c:pt>
                <c:pt idx="725">
                  <c:v>3.3787058000000001</c:v>
                </c:pt>
                <c:pt idx="726">
                  <c:v>3.3786421</c:v>
                </c:pt>
                <c:pt idx="727">
                  <c:v>3.3785607999999998</c:v>
                </c:pt>
                <c:pt idx="728">
                  <c:v>3.3784920999999999</c:v>
                </c:pt>
                <c:pt idx="729">
                  <c:v>3.3784133000000001</c:v>
                </c:pt>
                <c:pt idx="730">
                  <c:v>3.3783319999999999</c:v>
                </c:pt>
                <c:pt idx="731">
                  <c:v>3.3782733</c:v>
                </c:pt>
                <c:pt idx="732">
                  <c:v>3.3782044999999998</c:v>
                </c:pt>
                <c:pt idx="733">
                  <c:v>3.3781183000000001</c:v>
                </c:pt>
                <c:pt idx="734">
                  <c:v>3.3780519999999998</c:v>
                </c:pt>
                <c:pt idx="735">
                  <c:v>3.3779720000000002</c:v>
                </c:pt>
                <c:pt idx="736">
                  <c:v>3.3778983</c:v>
                </c:pt>
                <c:pt idx="737">
                  <c:v>3.3778258000000001</c:v>
                </c:pt>
                <c:pt idx="738">
                  <c:v>3.3777569999999999</c:v>
                </c:pt>
                <c:pt idx="739">
                  <c:v>3.3776833000000002</c:v>
                </c:pt>
                <c:pt idx="740">
                  <c:v>3.3776082999999999</c:v>
                </c:pt>
                <c:pt idx="741">
                  <c:v>3.3775369999999998</c:v>
                </c:pt>
                <c:pt idx="742">
                  <c:v>3.3774533</c:v>
                </c:pt>
                <c:pt idx="743">
                  <c:v>3.3773933</c:v>
                </c:pt>
                <c:pt idx="744">
                  <c:v>3.3773157999999999</c:v>
                </c:pt>
                <c:pt idx="745">
                  <c:v>3.3772445000000002</c:v>
                </c:pt>
                <c:pt idx="746">
                  <c:v>3.3771683000000001</c:v>
                </c:pt>
                <c:pt idx="747">
                  <c:v>3.3771032999999999</c:v>
                </c:pt>
                <c:pt idx="748">
                  <c:v>3.3770245000000001</c:v>
                </c:pt>
                <c:pt idx="749">
                  <c:v>3.3769494999999998</c:v>
                </c:pt>
                <c:pt idx="750">
                  <c:v>3.3768733000000002</c:v>
                </c:pt>
                <c:pt idx="751">
                  <c:v>3.3767982999999999</c:v>
                </c:pt>
                <c:pt idx="752">
                  <c:v>3.3767258</c:v>
                </c:pt>
                <c:pt idx="753">
                  <c:v>3.3766607999999998</c:v>
                </c:pt>
                <c:pt idx="754">
                  <c:v>3.3765770000000002</c:v>
                </c:pt>
                <c:pt idx="755">
                  <c:v>3.3765082</c:v>
                </c:pt>
                <c:pt idx="756">
                  <c:v>3.3764344999999998</c:v>
                </c:pt>
                <c:pt idx="757">
                  <c:v>3.3763581999999999</c:v>
                </c:pt>
                <c:pt idx="758">
                  <c:v>3.3762945000000002</c:v>
                </c:pt>
                <c:pt idx="759">
                  <c:v>3.3762132</c:v>
                </c:pt>
                <c:pt idx="760">
                  <c:v>3.3761407000000001</c:v>
                </c:pt>
                <c:pt idx="761">
                  <c:v>3.3760870000000001</c:v>
                </c:pt>
                <c:pt idx="762">
                  <c:v>3.376007</c:v>
                </c:pt>
                <c:pt idx="763">
                  <c:v>3.3759381999999998</c:v>
                </c:pt>
                <c:pt idx="764">
                  <c:v>3.3758545</c:v>
                </c:pt>
                <c:pt idx="765">
                  <c:v>3.3757969999999999</c:v>
                </c:pt>
                <c:pt idx="766">
                  <c:v>3.3757220000000001</c:v>
                </c:pt>
                <c:pt idx="767">
                  <c:v>3.3756457000000002</c:v>
                </c:pt>
                <c:pt idx="768">
                  <c:v>3.3755757000000002</c:v>
                </c:pt>
                <c:pt idx="769">
                  <c:v>3.3754932000000002</c:v>
                </c:pt>
                <c:pt idx="770">
                  <c:v>3.3754295000000001</c:v>
                </c:pt>
                <c:pt idx="771">
                  <c:v>3.3753506999999998</c:v>
                </c:pt>
                <c:pt idx="772">
                  <c:v>3.3752719999999998</c:v>
                </c:pt>
                <c:pt idx="773">
                  <c:v>3.3751907000000001</c:v>
                </c:pt>
                <c:pt idx="774">
                  <c:v>3.3751256999999999</c:v>
                </c:pt>
                <c:pt idx="775">
                  <c:v>3.3750556999999999</c:v>
                </c:pt>
                <c:pt idx="776">
                  <c:v>3.3749782000000002</c:v>
                </c:pt>
                <c:pt idx="777">
                  <c:v>3.3749056999999998</c:v>
                </c:pt>
                <c:pt idx="778">
                  <c:v>3.3748395000000002</c:v>
                </c:pt>
                <c:pt idx="779">
                  <c:v>3.374752</c:v>
                </c:pt>
                <c:pt idx="780">
                  <c:v>3.3746895000000001</c:v>
                </c:pt>
                <c:pt idx="781">
                  <c:v>3.3746043999999999</c:v>
                </c:pt>
                <c:pt idx="782">
                  <c:v>3.3745368999999998</c:v>
                </c:pt>
                <c:pt idx="783">
                  <c:v>3.3744694000000002</c:v>
                </c:pt>
                <c:pt idx="784">
                  <c:v>3.3743981999999999</c:v>
                </c:pt>
                <c:pt idx="785">
                  <c:v>3.3743219</c:v>
                </c:pt>
                <c:pt idx="786">
                  <c:v>3.3742418999999999</c:v>
                </c:pt>
                <c:pt idx="787">
                  <c:v>3.3741743999999998</c:v>
                </c:pt>
                <c:pt idx="788">
                  <c:v>3.3741056999999999</c:v>
                </c:pt>
                <c:pt idx="789">
                  <c:v>3.3740269000000001</c:v>
                </c:pt>
                <c:pt idx="790">
                  <c:v>3.3739469</c:v>
                </c:pt>
                <c:pt idx="791">
                  <c:v>3.3738744000000001</c:v>
                </c:pt>
                <c:pt idx="792">
                  <c:v>3.3738044</c:v>
                </c:pt>
                <c:pt idx="793">
                  <c:v>3.3737319000000001</c:v>
                </c:pt>
                <c:pt idx="794">
                  <c:v>3.3736543999999999</c:v>
                </c:pt>
                <c:pt idx="795">
                  <c:v>3.3735857</c:v>
                </c:pt>
                <c:pt idx="796">
                  <c:v>3.3735056999999999</c:v>
                </c:pt>
                <c:pt idx="797">
                  <c:v>3.3734494000000002</c:v>
                </c:pt>
                <c:pt idx="798">
                  <c:v>3.3733806999999998</c:v>
                </c:pt>
                <c:pt idx="799">
                  <c:v>3.3733119</c:v>
                </c:pt>
                <c:pt idx="800">
                  <c:v>3.3732281999999998</c:v>
                </c:pt>
                <c:pt idx="801">
                  <c:v>3.3731569000000001</c:v>
                </c:pt>
                <c:pt idx="802">
                  <c:v>3.3730882000000002</c:v>
                </c:pt>
                <c:pt idx="803">
                  <c:v>3.3730107</c:v>
                </c:pt>
                <c:pt idx="804">
                  <c:v>3.3729393999999999</c:v>
                </c:pt>
                <c:pt idx="805">
                  <c:v>3.3728631999999998</c:v>
                </c:pt>
                <c:pt idx="806">
                  <c:v>3.3727919000000002</c:v>
                </c:pt>
                <c:pt idx="807">
                  <c:v>3.3727244000000001</c:v>
                </c:pt>
                <c:pt idx="808">
                  <c:v>3.3726493999999998</c:v>
                </c:pt>
                <c:pt idx="809">
                  <c:v>3.3725730999999999</c:v>
                </c:pt>
                <c:pt idx="810">
                  <c:v>3.3725006</c:v>
                </c:pt>
                <c:pt idx="811">
                  <c:v>3.3724394000000002</c:v>
                </c:pt>
                <c:pt idx="812">
                  <c:v>3.3723594000000001</c:v>
                </c:pt>
                <c:pt idx="813">
                  <c:v>3.3722818999999999</c:v>
                </c:pt>
                <c:pt idx="814">
                  <c:v>3.3722056</c:v>
                </c:pt>
                <c:pt idx="815">
                  <c:v>3.3721293999999999</c:v>
                </c:pt>
                <c:pt idx="816">
                  <c:v>3.3720593999999999</c:v>
                </c:pt>
                <c:pt idx="817">
                  <c:v>3.3719931000000001</c:v>
                </c:pt>
                <c:pt idx="818">
                  <c:v>3.3719180999999998</c:v>
                </c:pt>
                <c:pt idx="819">
                  <c:v>3.3718531</c:v>
                </c:pt>
                <c:pt idx="820">
                  <c:v>3.3717806000000001</c:v>
                </c:pt>
                <c:pt idx="821">
                  <c:v>3.3717081000000002</c:v>
                </c:pt>
                <c:pt idx="822">
                  <c:v>3.3716319000000001</c:v>
                </c:pt>
                <c:pt idx="823">
                  <c:v>3.3715594000000002</c:v>
                </c:pt>
                <c:pt idx="824">
                  <c:v>3.3714819</c:v>
                </c:pt>
                <c:pt idx="825">
                  <c:v>3.3714056000000001</c:v>
                </c:pt>
                <c:pt idx="826">
                  <c:v>3.3713331000000002</c:v>
                </c:pt>
                <c:pt idx="827">
                  <c:v>3.3712544000000002</c:v>
                </c:pt>
                <c:pt idx="828">
                  <c:v>3.3711769</c:v>
                </c:pt>
                <c:pt idx="829">
                  <c:v>3.3711118999999998</c:v>
                </c:pt>
                <c:pt idx="830">
                  <c:v>3.3710418999999998</c:v>
                </c:pt>
                <c:pt idx="831">
                  <c:v>3.3709731000000001</c:v>
                </c:pt>
                <c:pt idx="832">
                  <c:v>3.3708969</c:v>
                </c:pt>
                <c:pt idx="833">
                  <c:v>3.3708181000000002</c:v>
                </c:pt>
                <c:pt idx="834">
                  <c:v>3.3707392999999999</c:v>
                </c:pt>
                <c:pt idx="835">
                  <c:v>3.3706756000000002</c:v>
                </c:pt>
                <c:pt idx="836">
                  <c:v>3.3706005999999999</c:v>
                </c:pt>
                <c:pt idx="837">
                  <c:v>3.3705256000000001</c:v>
                </c:pt>
                <c:pt idx="838">
                  <c:v>3.3704543</c:v>
                </c:pt>
                <c:pt idx="839">
                  <c:v>3.3703892999999998</c:v>
                </c:pt>
                <c:pt idx="840">
                  <c:v>3.3703268</c:v>
                </c:pt>
                <c:pt idx="841">
                  <c:v>3.3702405999999998</c:v>
                </c:pt>
                <c:pt idx="842">
                  <c:v>3.3701805999999999</c:v>
                </c:pt>
                <c:pt idx="843">
                  <c:v>3.3701031000000001</c:v>
                </c:pt>
                <c:pt idx="844">
                  <c:v>3.3700268000000002</c:v>
                </c:pt>
                <c:pt idx="845">
                  <c:v>3.3699542999999998</c:v>
                </c:pt>
                <c:pt idx="846">
                  <c:v>3.3698781000000002</c:v>
                </c:pt>
                <c:pt idx="847">
                  <c:v>3.3698155999999999</c:v>
                </c:pt>
                <c:pt idx="848">
                  <c:v>3.3697480999999998</c:v>
                </c:pt>
                <c:pt idx="849">
                  <c:v>3.3696681000000002</c:v>
                </c:pt>
                <c:pt idx="850">
                  <c:v>3.3695955999999998</c:v>
                </c:pt>
                <c:pt idx="851">
                  <c:v>3.3695243000000001</c:v>
                </c:pt>
                <c:pt idx="852">
                  <c:v>3.3694392999999998</c:v>
                </c:pt>
                <c:pt idx="853">
                  <c:v>3.3693643</c:v>
                </c:pt>
                <c:pt idx="854">
                  <c:v>3.3693092999999998</c:v>
                </c:pt>
                <c:pt idx="855">
                  <c:v>3.3692305999999999</c:v>
                </c:pt>
                <c:pt idx="856">
                  <c:v>3.3691567999999998</c:v>
                </c:pt>
                <c:pt idx="857">
                  <c:v>3.3690818</c:v>
                </c:pt>
                <c:pt idx="858">
                  <c:v>3.3690055999999999</c:v>
                </c:pt>
                <c:pt idx="859">
                  <c:v>3.3689342999999998</c:v>
                </c:pt>
                <c:pt idx="860">
                  <c:v>3.3688655000000001</c:v>
                </c:pt>
                <c:pt idx="861">
                  <c:v>3.3687893</c:v>
                </c:pt>
                <c:pt idx="862">
                  <c:v>3.3687168000000001</c:v>
                </c:pt>
                <c:pt idx="863">
                  <c:v>3.3686593</c:v>
                </c:pt>
                <c:pt idx="864">
                  <c:v>3.3685692999999999</c:v>
                </c:pt>
                <c:pt idx="865">
                  <c:v>3.3684954999999999</c:v>
                </c:pt>
                <c:pt idx="866">
                  <c:v>3.3684292999999998</c:v>
                </c:pt>
                <c:pt idx="867">
                  <c:v>3.3683518000000001</c:v>
                </c:pt>
                <c:pt idx="868">
                  <c:v>3.3682843</c:v>
                </c:pt>
                <c:pt idx="869">
                  <c:v>3.3682205000000001</c:v>
                </c:pt>
                <c:pt idx="870">
                  <c:v>3.3681405</c:v>
                </c:pt>
                <c:pt idx="871">
                  <c:v>3.3680667999999998</c:v>
                </c:pt>
                <c:pt idx="872">
                  <c:v>3.3679929999999998</c:v>
                </c:pt>
                <c:pt idx="873">
                  <c:v>3.367918</c:v>
                </c:pt>
                <c:pt idx="874">
                  <c:v>3.3678442999999998</c:v>
                </c:pt>
                <c:pt idx="875">
                  <c:v>3.3677793</c:v>
                </c:pt>
                <c:pt idx="876">
                  <c:v>3.3677043000000002</c:v>
                </c:pt>
                <c:pt idx="877">
                  <c:v>3.3676343000000002</c:v>
                </c:pt>
                <c:pt idx="878">
                  <c:v>3.3675568</c:v>
                </c:pt>
                <c:pt idx="879">
                  <c:v>3.3674917999999998</c:v>
                </c:pt>
                <c:pt idx="880">
                  <c:v>3.3674143000000001</c:v>
                </c:pt>
                <c:pt idx="881">
                  <c:v>3.3673468</c:v>
                </c:pt>
                <c:pt idx="882">
                  <c:v>3.3672792999999999</c:v>
                </c:pt>
                <c:pt idx="883">
                  <c:v>3.3672029999999999</c:v>
                </c:pt>
                <c:pt idx="884">
                  <c:v>3.3671280000000001</c:v>
                </c:pt>
                <c:pt idx="885">
                  <c:v>3.3670555000000002</c:v>
                </c:pt>
                <c:pt idx="886">
                  <c:v>3.3669829999999998</c:v>
                </c:pt>
                <c:pt idx="887">
                  <c:v>3.3668966999999999</c:v>
                </c:pt>
                <c:pt idx="888">
                  <c:v>3.3668230000000001</c:v>
                </c:pt>
                <c:pt idx="889">
                  <c:v>3.3667517</c:v>
                </c:pt>
                <c:pt idx="890">
                  <c:v>3.3666830000000001</c:v>
                </c:pt>
                <c:pt idx="891">
                  <c:v>3.3666204999999998</c:v>
                </c:pt>
                <c:pt idx="892">
                  <c:v>3.366533</c:v>
                </c:pt>
                <c:pt idx="893">
                  <c:v>3.3664679999999998</c:v>
                </c:pt>
                <c:pt idx="894">
                  <c:v>3.3663854999999998</c:v>
                </c:pt>
                <c:pt idx="895">
                  <c:v>3.3663205</c:v>
                </c:pt>
                <c:pt idx="896">
                  <c:v>3.3662304999999999</c:v>
                </c:pt>
                <c:pt idx="897">
                  <c:v>3.3661705</c:v>
                </c:pt>
                <c:pt idx="898">
                  <c:v>3.3660842</c:v>
                </c:pt>
                <c:pt idx="899">
                  <c:v>3.3660117000000001</c:v>
                </c:pt>
                <c:pt idx="900">
                  <c:v>3.3659417</c:v>
                </c:pt>
                <c:pt idx="901">
                  <c:v>3.3658567000000001</c:v>
                </c:pt>
                <c:pt idx="902">
                  <c:v>3.3657916999999999</c:v>
                </c:pt>
                <c:pt idx="903">
                  <c:v>3.3657205000000001</c:v>
                </c:pt>
                <c:pt idx="904">
                  <c:v>3.3656492</c:v>
                </c:pt>
                <c:pt idx="905">
                  <c:v>3.3655729999999999</c:v>
                </c:pt>
                <c:pt idx="906">
                  <c:v>3.3654917000000002</c:v>
                </c:pt>
                <c:pt idx="907">
                  <c:v>3.3654229999999998</c:v>
                </c:pt>
                <c:pt idx="908">
                  <c:v>3.3653504999999999</c:v>
                </c:pt>
                <c:pt idx="909">
                  <c:v>3.3652817000000002</c:v>
                </c:pt>
                <c:pt idx="910">
                  <c:v>3.3652030000000002</c:v>
                </c:pt>
                <c:pt idx="911">
                  <c:v>3.3651328999999999</c:v>
                </c:pt>
                <c:pt idx="912">
                  <c:v>3.3650654000000002</c:v>
                </c:pt>
                <c:pt idx="913">
                  <c:v>3.3649879</c:v>
                </c:pt>
                <c:pt idx="914">
                  <c:v>3.3649141999999999</c:v>
                </c:pt>
                <c:pt idx="915">
                  <c:v>3.3648403999999998</c:v>
                </c:pt>
                <c:pt idx="916">
                  <c:v>3.3647578999999999</c:v>
                </c:pt>
                <c:pt idx="917">
                  <c:v>3.3646817000000002</c:v>
                </c:pt>
                <c:pt idx="918">
                  <c:v>3.3646204000000002</c:v>
                </c:pt>
                <c:pt idx="919">
                  <c:v>3.3645429</c:v>
                </c:pt>
                <c:pt idx="920">
                  <c:v>3.3644704000000001</c:v>
                </c:pt>
                <c:pt idx="921">
                  <c:v>3.3643928999999999</c:v>
                </c:pt>
                <c:pt idx="922">
                  <c:v>3.3643317000000001</c:v>
                </c:pt>
                <c:pt idx="923">
                  <c:v>3.3642492000000002</c:v>
                </c:pt>
                <c:pt idx="924">
                  <c:v>3.3641817000000001</c:v>
                </c:pt>
                <c:pt idx="925">
                  <c:v>3.3641041999999999</c:v>
                </c:pt>
                <c:pt idx="926">
                  <c:v>3.3640104000000002</c:v>
                </c:pt>
                <c:pt idx="927">
                  <c:v>3.3639478999999999</c:v>
                </c:pt>
                <c:pt idx="928">
                  <c:v>3.3638754</c:v>
                </c:pt>
                <c:pt idx="929">
                  <c:v>3.3638053999999999</c:v>
                </c:pt>
                <c:pt idx="930">
                  <c:v>3.3637267</c:v>
                </c:pt>
                <c:pt idx="931">
                  <c:v>3.3636504</c:v>
                </c:pt>
                <c:pt idx="932">
                  <c:v>3.3635828999999999</c:v>
                </c:pt>
                <c:pt idx="933">
                  <c:v>3.3635104</c:v>
                </c:pt>
                <c:pt idx="934">
                  <c:v>3.3634453999999998</c:v>
                </c:pt>
                <c:pt idx="935">
                  <c:v>3.3633628999999998</c:v>
                </c:pt>
                <c:pt idx="936">
                  <c:v>3.3632879</c:v>
                </c:pt>
                <c:pt idx="937">
                  <c:v>3.3632190999999998</c:v>
                </c:pt>
                <c:pt idx="938">
                  <c:v>3.3631503999999999</c:v>
                </c:pt>
                <c:pt idx="939">
                  <c:v>3.3630765999999999</c:v>
                </c:pt>
                <c:pt idx="940">
                  <c:v>3.3630091000000002</c:v>
                </c:pt>
                <c:pt idx="941">
                  <c:v>3.3629354</c:v>
                </c:pt>
                <c:pt idx="942">
                  <c:v>3.3628616</c:v>
                </c:pt>
                <c:pt idx="943">
                  <c:v>3.3627853999999999</c:v>
                </c:pt>
                <c:pt idx="944">
                  <c:v>3.3627115999999999</c:v>
                </c:pt>
                <c:pt idx="945">
                  <c:v>3.3626341000000002</c:v>
                </c:pt>
                <c:pt idx="946">
                  <c:v>3.3625541000000001</c:v>
                </c:pt>
                <c:pt idx="947">
                  <c:v>3.3624803999999999</c:v>
                </c:pt>
                <c:pt idx="948">
                  <c:v>3.3624079</c:v>
                </c:pt>
                <c:pt idx="949">
                  <c:v>3.3623303999999998</c:v>
                </c:pt>
                <c:pt idx="950">
                  <c:v>3.3622690999999998</c:v>
                </c:pt>
                <c:pt idx="951">
                  <c:v>3.3622041</c:v>
                </c:pt>
                <c:pt idx="952">
                  <c:v>3.3621216</c:v>
                </c:pt>
                <c:pt idx="953">
                  <c:v>3.3620516</c:v>
                </c:pt>
                <c:pt idx="954">
                  <c:v>3.3619766000000002</c:v>
                </c:pt>
                <c:pt idx="955">
                  <c:v>3.3619029</c:v>
                </c:pt>
                <c:pt idx="956">
                  <c:v>3.3618315999999999</c:v>
                </c:pt>
                <c:pt idx="957">
                  <c:v>3.3617454000000002</c:v>
                </c:pt>
                <c:pt idx="958">
                  <c:v>3.3616603999999999</c:v>
                </c:pt>
                <c:pt idx="959">
                  <c:v>3.3616028999999998</c:v>
                </c:pt>
                <c:pt idx="960">
                  <c:v>3.3615316000000002</c:v>
                </c:pt>
                <c:pt idx="961">
                  <c:v>3.3614603999999999</c:v>
                </c:pt>
                <c:pt idx="962">
                  <c:v>3.3613791000000002</c:v>
                </c:pt>
                <c:pt idx="963">
                  <c:v>3.3613065999999998</c:v>
                </c:pt>
                <c:pt idx="964">
                  <c:v>3.3612353000000001</c:v>
                </c:pt>
                <c:pt idx="965">
                  <c:v>3.3611616</c:v>
                </c:pt>
                <c:pt idx="966">
                  <c:v>3.3610715999999998</c:v>
                </c:pt>
                <c:pt idx="967">
                  <c:v>3.3609977999999998</c:v>
                </c:pt>
                <c:pt idx="968">
                  <c:v>3.3609266</c:v>
                </c:pt>
                <c:pt idx="969">
                  <c:v>3.3608441</c:v>
                </c:pt>
                <c:pt idx="970">
                  <c:v>3.3607752999999998</c:v>
                </c:pt>
                <c:pt idx="971">
                  <c:v>3.3607065999999999</c:v>
                </c:pt>
                <c:pt idx="972">
                  <c:v>3.3606253000000001</c:v>
                </c:pt>
                <c:pt idx="973">
                  <c:v>3.3605516</c:v>
                </c:pt>
                <c:pt idx="974">
                  <c:v>3.3604753000000001</c:v>
                </c:pt>
                <c:pt idx="975">
                  <c:v>3.3603941000000002</c:v>
                </c:pt>
                <c:pt idx="976">
                  <c:v>3.3603166</c:v>
                </c:pt>
                <c:pt idx="977">
                  <c:v>3.3602452999999999</c:v>
                </c:pt>
                <c:pt idx="978">
                  <c:v>3.3601627999999999</c:v>
                </c:pt>
                <c:pt idx="979">
                  <c:v>3.3600927999999999</c:v>
                </c:pt>
                <c:pt idx="980">
                  <c:v>3.3600116</c:v>
                </c:pt>
                <c:pt idx="981">
                  <c:v>3.3599302999999998</c:v>
                </c:pt>
                <c:pt idx="982">
                  <c:v>3.3598753000000001</c:v>
                </c:pt>
                <c:pt idx="983">
                  <c:v>3.3597866000000001</c:v>
                </c:pt>
                <c:pt idx="984">
                  <c:v>3.3597115999999998</c:v>
                </c:pt>
                <c:pt idx="985">
                  <c:v>3.3596403000000001</c:v>
                </c:pt>
                <c:pt idx="986">
                  <c:v>3.3595603000000001</c:v>
                </c:pt>
                <c:pt idx="987">
                  <c:v>3.3594740999999999</c:v>
                </c:pt>
                <c:pt idx="988">
                  <c:v>3.3594002999999999</c:v>
                </c:pt>
                <c:pt idx="989">
                  <c:v>3.359334</c:v>
                </c:pt>
                <c:pt idx="990">
                  <c:v>3.3592515000000001</c:v>
                </c:pt>
                <c:pt idx="991">
                  <c:v>3.3591753</c:v>
                </c:pt>
                <c:pt idx="992">
                  <c:v>3.3591015</c:v>
                </c:pt>
                <c:pt idx="993">
                  <c:v>3.3590265000000001</c:v>
                </c:pt>
                <c:pt idx="994">
                  <c:v>3.3589465000000001</c:v>
                </c:pt>
                <c:pt idx="995">
                  <c:v>3.3588727999999999</c:v>
                </c:pt>
                <c:pt idx="996">
                  <c:v>3.3587940000000001</c:v>
                </c:pt>
                <c:pt idx="997">
                  <c:v>3.3587128000000002</c:v>
                </c:pt>
                <c:pt idx="998">
                  <c:v>3.3586464999999999</c:v>
                </c:pt>
                <c:pt idx="999">
                  <c:v>3.3585603000000002</c:v>
                </c:pt>
                <c:pt idx="1000">
                  <c:v>3.3584865000000002</c:v>
                </c:pt>
                <c:pt idx="1001">
                  <c:v>3.3584014999999998</c:v>
                </c:pt>
                <c:pt idx="1002">
                  <c:v>3.3583327999999999</c:v>
                </c:pt>
                <c:pt idx="1003">
                  <c:v>3.3582603</c:v>
                </c:pt>
                <c:pt idx="1004">
                  <c:v>3.3581728000000002</c:v>
                </c:pt>
                <c:pt idx="1005">
                  <c:v>3.3581078</c:v>
                </c:pt>
                <c:pt idx="1006">
                  <c:v>3.3580239999999999</c:v>
                </c:pt>
                <c:pt idx="1007">
                  <c:v>3.3579465000000002</c:v>
                </c:pt>
                <c:pt idx="1008">
                  <c:v>3.3578714999999999</c:v>
                </c:pt>
                <c:pt idx="1009">
                  <c:v>3.3577889999999999</c:v>
                </c:pt>
                <c:pt idx="1010">
                  <c:v>3.3577140000000001</c:v>
                </c:pt>
                <c:pt idx="1011">
                  <c:v>3.3576402999999999</c:v>
                </c:pt>
                <c:pt idx="1012">
                  <c:v>3.3575664999999999</c:v>
                </c:pt>
                <c:pt idx="1013">
                  <c:v>3.3574826999999998</c:v>
                </c:pt>
                <c:pt idx="1014">
                  <c:v>3.3573952</c:v>
                </c:pt>
                <c:pt idx="1015">
                  <c:v>3.3573276999999999</c:v>
                </c:pt>
                <c:pt idx="1016">
                  <c:v>3.3572451999999999</c:v>
                </c:pt>
                <c:pt idx="1017">
                  <c:v>3.3571551999999998</c:v>
                </c:pt>
                <c:pt idx="1018">
                  <c:v>3.3570864999999999</c:v>
                </c:pt>
                <c:pt idx="1019">
                  <c:v>3.3570077</c:v>
                </c:pt>
                <c:pt idx="1020">
                  <c:v>3.3569301999999999</c:v>
                </c:pt>
                <c:pt idx="1021">
                  <c:v>3.3568576999999999</c:v>
                </c:pt>
                <c:pt idx="1022">
                  <c:v>3.3567640000000001</c:v>
                </c:pt>
                <c:pt idx="1023">
                  <c:v>3.3566951999999999</c:v>
                </c:pt>
                <c:pt idx="1024">
                  <c:v>3.3566215000000001</c:v>
                </c:pt>
                <c:pt idx="1025">
                  <c:v>3.3565377000000001</c:v>
                </c:pt>
                <c:pt idx="1026">
                  <c:v>3.3564539999999998</c:v>
                </c:pt>
                <c:pt idx="1027">
                  <c:v>3.3563765000000001</c:v>
                </c:pt>
                <c:pt idx="1028">
                  <c:v>3.3563014999999998</c:v>
                </c:pt>
                <c:pt idx="1029">
                  <c:v>3.3562064999999999</c:v>
                </c:pt>
                <c:pt idx="1030">
                  <c:v>3.3561302</c:v>
                </c:pt>
                <c:pt idx="1031">
                  <c:v>3.3560590000000001</c:v>
                </c:pt>
                <c:pt idx="1032">
                  <c:v>3.355979</c:v>
                </c:pt>
                <c:pt idx="1033">
                  <c:v>3.3559065000000001</c:v>
                </c:pt>
                <c:pt idx="1034">
                  <c:v>3.3558151999999999</c:v>
                </c:pt>
                <c:pt idx="1035">
                  <c:v>3.3557302</c:v>
                </c:pt>
                <c:pt idx="1036">
                  <c:v>3.3556514000000002</c:v>
                </c:pt>
                <c:pt idx="1037">
                  <c:v>3.3555714000000001</c:v>
                </c:pt>
                <c:pt idx="1038">
                  <c:v>3.3554889000000001</c:v>
                </c:pt>
                <c:pt idx="1039">
                  <c:v>3.3554124000000001</c:v>
                </c:pt>
                <c:pt idx="1040">
                  <c:v>3.3553424000000001</c:v>
                </c:pt>
                <c:pt idx="1041">
                  <c:v>3.3552523999999999</c:v>
                </c:pt>
                <c:pt idx="1042">
                  <c:v>3.3551723999999998</c:v>
                </c:pt>
                <c:pt idx="1043">
                  <c:v>3.3550873999999999</c:v>
                </c:pt>
                <c:pt idx="1044">
                  <c:v>3.3550135999999999</c:v>
                </c:pt>
                <c:pt idx="1045">
                  <c:v>3.3549199000000001</c:v>
                </c:pt>
                <c:pt idx="1046">
                  <c:v>3.3548410999999998</c:v>
                </c:pt>
                <c:pt idx="1047">
                  <c:v>3.3547636000000001</c:v>
                </c:pt>
                <c:pt idx="1048">
                  <c:v>3.3546949000000001</c:v>
                </c:pt>
                <c:pt idx="1049">
                  <c:v>3.3546024000000001</c:v>
                </c:pt>
                <c:pt idx="1050">
                  <c:v>3.3545210999999999</c:v>
                </c:pt>
                <c:pt idx="1051">
                  <c:v>3.3544361</c:v>
                </c:pt>
                <c:pt idx="1052">
                  <c:v>3.3543523999999998</c:v>
                </c:pt>
                <c:pt idx="1053">
                  <c:v>3.3542849000000001</c:v>
                </c:pt>
                <c:pt idx="1054">
                  <c:v>3.3541899000000002</c:v>
                </c:pt>
                <c:pt idx="1055">
                  <c:v>3.3541124</c:v>
                </c:pt>
                <c:pt idx="1056">
                  <c:v>3.3540285999999999</c:v>
                </c:pt>
                <c:pt idx="1057">
                  <c:v>3.3539460999999999</c:v>
                </c:pt>
                <c:pt idx="1058">
                  <c:v>3.3538560999999998</c:v>
                </c:pt>
                <c:pt idx="1059">
                  <c:v>3.3537661000000001</c:v>
                </c:pt>
                <c:pt idx="1060">
                  <c:v>3.3536885999999999</c:v>
                </c:pt>
                <c:pt idx="1061">
                  <c:v>3.3536036</c:v>
                </c:pt>
                <c:pt idx="1062">
                  <c:v>3.3535273000000001</c:v>
                </c:pt>
                <c:pt idx="1063">
                  <c:v>3.3534448000000001</c:v>
                </c:pt>
                <c:pt idx="1064">
                  <c:v>3.3533623000000001</c:v>
                </c:pt>
                <c:pt idx="1065">
                  <c:v>3.3532872999999999</c:v>
                </c:pt>
                <c:pt idx="1066">
                  <c:v>3.3532023</c:v>
                </c:pt>
                <c:pt idx="1067">
                  <c:v>3.3531173000000001</c:v>
                </c:pt>
                <c:pt idx="1068">
                  <c:v>3.3530310999999999</c:v>
                </c:pt>
                <c:pt idx="1069">
                  <c:v>3.3529385999999999</c:v>
                </c:pt>
                <c:pt idx="1070">
                  <c:v>3.3528547999999998</c:v>
                </c:pt>
                <c:pt idx="1071">
                  <c:v>3.3527610999999999</c:v>
                </c:pt>
                <c:pt idx="1072">
                  <c:v>3.3526836000000002</c:v>
                </c:pt>
                <c:pt idx="1073">
                  <c:v>3.3526036000000001</c:v>
                </c:pt>
                <c:pt idx="1074">
                  <c:v>3.3525147999999998</c:v>
                </c:pt>
                <c:pt idx="1075">
                  <c:v>3.3524297999999999</c:v>
                </c:pt>
                <c:pt idx="1076">
                  <c:v>3.3523461000000001</c:v>
                </c:pt>
                <c:pt idx="1077">
                  <c:v>3.3522585999999999</c:v>
                </c:pt>
                <c:pt idx="1078">
                  <c:v>3.3521773000000001</c:v>
                </c:pt>
                <c:pt idx="1079">
                  <c:v>3.3520835999999998</c:v>
                </c:pt>
                <c:pt idx="1080">
                  <c:v>3.3519972999999998</c:v>
                </c:pt>
                <c:pt idx="1081">
                  <c:v>3.3519098000000001</c:v>
                </c:pt>
                <c:pt idx="1082">
                  <c:v>3.3518284999999999</c:v>
                </c:pt>
                <c:pt idx="1083">
                  <c:v>3.3517459999999999</c:v>
                </c:pt>
                <c:pt idx="1084">
                  <c:v>3.3516523</c:v>
                </c:pt>
                <c:pt idx="1085">
                  <c:v>3.3515609999999998</c:v>
                </c:pt>
                <c:pt idx="1086">
                  <c:v>3.3514848000000002</c:v>
                </c:pt>
                <c:pt idx="1087">
                  <c:v>3.3513948</c:v>
                </c:pt>
                <c:pt idx="1088">
                  <c:v>3.3513035000000002</c:v>
                </c:pt>
                <c:pt idx="1089">
                  <c:v>3.3512209999999998</c:v>
                </c:pt>
                <c:pt idx="1090">
                  <c:v>3.3511259999999998</c:v>
                </c:pt>
                <c:pt idx="1091">
                  <c:v>3.3510423</c:v>
                </c:pt>
                <c:pt idx="1092">
                  <c:v>3.350956</c:v>
                </c:pt>
                <c:pt idx="1093">
                  <c:v>3.3508735000000001</c:v>
                </c:pt>
                <c:pt idx="1094">
                  <c:v>3.3507859999999998</c:v>
                </c:pt>
                <c:pt idx="1095">
                  <c:v>3.3506909999999999</c:v>
                </c:pt>
                <c:pt idx="1096">
                  <c:v>3.3505984999999998</c:v>
                </c:pt>
                <c:pt idx="1097">
                  <c:v>3.3505148</c:v>
                </c:pt>
                <c:pt idx="1098">
                  <c:v>3.3504160000000001</c:v>
                </c:pt>
                <c:pt idx="1099">
                  <c:v>3.3503409999999998</c:v>
                </c:pt>
                <c:pt idx="1100">
                  <c:v>3.3502535</c:v>
                </c:pt>
                <c:pt idx="1101">
                  <c:v>3.3501572999999998</c:v>
                </c:pt>
                <c:pt idx="1102">
                  <c:v>3.3500684999999999</c:v>
                </c:pt>
                <c:pt idx="1103">
                  <c:v>3.3499835</c:v>
                </c:pt>
                <c:pt idx="1104">
                  <c:v>3.3498872</c:v>
                </c:pt>
                <c:pt idx="1105">
                  <c:v>3.3498060000000001</c:v>
                </c:pt>
                <c:pt idx="1106">
                  <c:v>3.3497159999999999</c:v>
                </c:pt>
                <c:pt idx="1107">
                  <c:v>3.3496122000000002</c:v>
                </c:pt>
                <c:pt idx="1108">
                  <c:v>3.3495271999999998</c:v>
                </c:pt>
                <c:pt idx="1109">
                  <c:v>3.3494285000000001</c:v>
                </c:pt>
                <c:pt idx="1110">
                  <c:v>3.3493485000000001</c:v>
                </c:pt>
                <c:pt idx="1111">
                  <c:v>3.3492609999999998</c:v>
                </c:pt>
                <c:pt idx="1112">
                  <c:v>3.3491647000000002</c:v>
                </c:pt>
                <c:pt idx="1113">
                  <c:v>3.3490785000000001</c:v>
                </c:pt>
                <c:pt idx="1114">
                  <c:v>3.3489835000000001</c:v>
                </c:pt>
                <c:pt idx="1115">
                  <c:v>3.3489021999999999</c:v>
                </c:pt>
                <c:pt idx="1116">
                  <c:v>3.3488185000000001</c:v>
                </c:pt>
                <c:pt idx="1117">
                  <c:v>3.3487322000000002</c:v>
                </c:pt>
                <c:pt idx="1118">
                  <c:v>3.3486346999999999</c:v>
                </c:pt>
                <c:pt idx="1119">
                  <c:v>3.3485372</c:v>
                </c:pt>
                <c:pt idx="1120">
                  <c:v>3.3484509999999998</c:v>
                </c:pt>
                <c:pt idx="1121">
                  <c:v>3.348376</c:v>
                </c:pt>
                <c:pt idx="1122">
                  <c:v>3.3482835</c:v>
                </c:pt>
                <c:pt idx="1123">
                  <c:v>3.3481909999999999</c:v>
                </c:pt>
                <c:pt idx="1124">
                  <c:v>3.3480859999999999</c:v>
                </c:pt>
                <c:pt idx="1125">
                  <c:v>3.3479847</c:v>
                </c:pt>
                <c:pt idx="1126">
                  <c:v>3.3479009</c:v>
                </c:pt>
                <c:pt idx="1127">
                  <c:v>3.3478047000000002</c:v>
                </c:pt>
                <c:pt idx="1128">
                  <c:v>3.3477109</c:v>
                </c:pt>
                <c:pt idx="1129">
                  <c:v>3.3476159000000001</c:v>
                </c:pt>
                <c:pt idx="1130">
                  <c:v>3.3475296999999999</c:v>
                </c:pt>
                <c:pt idx="1131">
                  <c:v>3.3474297000000002</c:v>
                </c:pt>
                <c:pt idx="1132">
                  <c:v>3.3473272000000001</c:v>
                </c:pt>
                <c:pt idx="1133">
                  <c:v>3.3472447000000001</c:v>
                </c:pt>
                <c:pt idx="1134">
                  <c:v>3.3471397000000001</c:v>
                </c:pt>
                <c:pt idx="1135">
                  <c:v>3.3470572000000001</c:v>
                </c:pt>
                <c:pt idx="1136">
                  <c:v>3.3469622000000001</c:v>
                </c:pt>
                <c:pt idx="1137">
                  <c:v>3.3468659000000001</c:v>
                </c:pt>
                <c:pt idx="1138">
                  <c:v>3.3467722000000002</c:v>
                </c:pt>
                <c:pt idx="1139">
                  <c:v>3.3466746999999999</c:v>
                </c:pt>
                <c:pt idx="1140">
                  <c:v>3.3465809000000002</c:v>
                </c:pt>
                <c:pt idx="1141">
                  <c:v>3.3464822000000001</c:v>
                </c:pt>
                <c:pt idx="1142">
                  <c:v>3.3463908999999998</c:v>
                </c:pt>
                <c:pt idx="1143">
                  <c:v>3.3462958999999999</c:v>
                </c:pt>
                <c:pt idx="1144">
                  <c:v>3.3462109</c:v>
                </c:pt>
                <c:pt idx="1145">
                  <c:v>3.3461045999999999</c:v>
                </c:pt>
                <c:pt idx="1146">
                  <c:v>3.3460120999999998</c:v>
                </c:pt>
                <c:pt idx="1147">
                  <c:v>3.3459070999999998</c:v>
                </c:pt>
                <c:pt idx="1148">
                  <c:v>3.3458271000000002</c:v>
                </c:pt>
                <c:pt idx="1149">
                  <c:v>3.3457233999999998</c:v>
                </c:pt>
                <c:pt idx="1150">
                  <c:v>3.3456283999999998</c:v>
                </c:pt>
                <c:pt idx="1151">
                  <c:v>3.3455409</c:v>
                </c:pt>
                <c:pt idx="1152">
                  <c:v>3.3454421000000001</c:v>
                </c:pt>
                <c:pt idx="1153">
                  <c:v>3.3453409000000001</c:v>
                </c:pt>
                <c:pt idx="1154">
                  <c:v>3.3452446</c:v>
                </c:pt>
                <c:pt idx="1155">
                  <c:v>3.3451445999999998</c:v>
                </c:pt>
                <c:pt idx="1156">
                  <c:v>3.3450521000000002</c:v>
                </c:pt>
                <c:pt idx="1157">
                  <c:v>3.3449458999999999</c:v>
                </c:pt>
                <c:pt idx="1158">
                  <c:v>3.3448495999999999</c:v>
                </c:pt>
                <c:pt idx="1159">
                  <c:v>3.3447545999999999</c:v>
                </c:pt>
                <c:pt idx="1160">
                  <c:v>3.3446509</c:v>
                </c:pt>
                <c:pt idx="1161">
                  <c:v>3.3445559</c:v>
                </c:pt>
                <c:pt idx="1162">
                  <c:v>3.3444609000000001</c:v>
                </c:pt>
                <c:pt idx="1163">
                  <c:v>3.3443646</c:v>
                </c:pt>
                <c:pt idx="1164">
                  <c:v>3.3442520999999998</c:v>
                </c:pt>
                <c:pt idx="1165">
                  <c:v>3.3441546</c:v>
                </c:pt>
                <c:pt idx="1166">
                  <c:v>3.3440671000000002</c:v>
                </c:pt>
                <c:pt idx="1167">
                  <c:v>3.3439532999999999</c:v>
                </c:pt>
                <c:pt idx="1168">
                  <c:v>3.3438533000000001</c:v>
                </c:pt>
                <c:pt idx="1169">
                  <c:v>3.3437508</c:v>
                </c:pt>
                <c:pt idx="1170">
                  <c:v>3.3436471000000001</c:v>
                </c:pt>
                <c:pt idx="1171">
                  <c:v>3.3435446</c:v>
                </c:pt>
                <c:pt idx="1172">
                  <c:v>3.3434558000000001</c:v>
                </c:pt>
                <c:pt idx="1173">
                  <c:v>3.3433495999999998</c:v>
                </c:pt>
                <c:pt idx="1174">
                  <c:v>3.3432507999999999</c:v>
                </c:pt>
                <c:pt idx="1175">
                  <c:v>3.3431508000000001</c:v>
                </c:pt>
                <c:pt idx="1176">
                  <c:v>3.3430458000000001</c:v>
                </c:pt>
                <c:pt idx="1177">
                  <c:v>3.3429457999999999</c:v>
                </c:pt>
                <c:pt idx="1178">
                  <c:v>3.3428521</c:v>
                </c:pt>
                <c:pt idx="1179">
                  <c:v>3.3427421000000002</c:v>
                </c:pt>
                <c:pt idx="1180">
                  <c:v>3.3426396</c:v>
                </c:pt>
                <c:pt idx="1181">
                  <c:v>3.3425346</c:v>
                </c:pt>
                <c:pt idx="1182">
                  <c:v>3.3424307999999998</c:v>
                </c:pt>
                <c:pt idx="1183">
                  <c:v>3.3423257999999998</c:v>
                </c:pt>
                <c:pt idx="1184">
                  <c:v>3.3422108000000001</c:v>
                </c:pt>
                <c:pt idx="1185">
                  <c:v>3.3421058000000001</c:v>
                </c:pt>
                <c:pt idx="1186">
                  <c:v>3.3420033</c:v>
                </c:pt>
                <c:pt idx="1187">
                  <c:v>3.3419108</c:v>
                </c:pt>
                <c:pt idx="1188">
                  <c:v>3.3417957999999999</c:v>
                </c:pt>
                <c:pt idx="1189">
                  <c:v>3.3416907999999999</c:v>
                </c:pt>
                <c:pt idx="1190">
                  <c:v>3.3415908000000001</c:v>
                </c:pt>
                <c:pt idx="1191">
                  <c:v>3.3414845</c:v>
                </c:pt>
                <c:pt idx="1192">
                  <c:v>3.3413719999999998</c:v>
                </c:pt>
                <c:pt idx="1193">
                  <c:v>3.341272</c:v>
                </c:pt>
                <c:pt idx="1194">
                  <c:v>3.3411732999999999</c:v>
                </c:pt>
                <c:pt idx="1195">
                  <c:v>3.3410633000000001</c:v>
                </c:pt>
                <c:pt idx="1196">
                  <c:v>3.3409645000000001</c:v>
                </c:pt>
                <c:pt idx="1197">
                  <c:v>3.3408544999999998</c:v>
                </c:pt>
                <c:pt idx="1198">
                  <c:v>3.3407507999999999</c:v>
                </c:pt>
                <c:pt idx="1199">
                  <c:v>3.3406332999999999</c:v>
                </c:pt>
                <c:pt idx="1200">
                  <c:v>3.3405258</c:v>
                </c:pt>
                <c:pt idx="1201">
                  <c:v>3.3404219999999998</c:v>
                </c:pt>
                <c:pt idx="1202">
                  <c:v>3.3403119999999999</c:v>
                </c:pt>
                <c:pt idx="1203">
                  <c:v>3.3401969999999999</c:v>
                </c:pt>
                <c:pt idx="1204">
                  <c:v>3.3400894999999999</c:v>
                </c:pt>
                <c:pt idx="1205">
                  <c:v>3.3399806999999999</c:v>
                </c:pt>
                <c:pt idx="1206">
                  <c:v>3.3398832000000001</c:v>
                </c:pt>
                <c:pt idx="1207">
                  <c:v>3.3397744999999999</c:v>
                </c:pt>
                <c:pt idx="1208">
                  <c:v>3.3396594999999998</c:v>
                </c:pt>
                <c:pt idx="1209">
                  <c:v>3.3395320000000002</c:v>
                </c:pt>
                <c:pt idx="1210">
                  <c:v>3.3394232000000001</c:v>
                </c:pt>
                <c:pt idx="1211">
                  <c:v>3.3393207</c:v>
                </c:pt>
                <c:pt idx="1212">
                  <c:v>3.3392244999999998</c:v>
                </c:pt>
                <c:pt idx="1213">
                  <c:v>3.3391095000000002</c:v>
                </c:pt>
                <c:pt idx="1214">
                  <c:v>3.3389956999999999</c:v>
                </c:pt>
                <c:pt idx="1215">
                  <c:v>3.3388819999999999</c:v>
                </c:pt>
                <c:pt idx="1216">
                  <c:v>3.3387682000000001</c:v>
                </c:pt>
                <c:pt idx="1217">
                  <c:v>3.3386581999999998</c:v>
                </c:pt>
                <c:pt idx="1218">
                  <c:v>3.3385468999999999</c:v>
                </c:pt>
                <c:pt idx="1219">
                  <c:v>3.3384418999999999</c:v>
                </c:pt>
                <c:pt idx="1220">
                  <c:v>3.3383281999999999</c:v>
                </c:pt>
                <c:pt idx="1221">
                  <c:v>3.3382119000000001</c:v>
                </c:pt>
                <c:pt idx="1222">
                  <c:v>3.3380931999999999</c:v>
                </c:pt>
                <c:pt idx="1223">
                  <c:v>3.3379832</c:v>
                </c:pt>
                <c:pt idx="1224">
                  <c:v>3.3378793999999998</c:v>
                </c:pt>
                <c:pt idx="1225">
                  <c:v>3.3377644000000002</c:v>
                </c:pt>
                <c:pt idx="1226">
                  <c:v>3.3376407000000001</c:v>
                </c:pt>
                <c:pt idx="1227">
                  <c:v>3.3375357000000001</c:v>
                </c:pt>
                <c:pt idx="1228">
                  <c:v>3.3374207</c:v>
                </c:pt>
                <c:pt idx="1229">
                  <c:v>3.3373107000000002</c:v>
                </c:pt>
                <c:pt idx="1230">
                  <c:v>3.3371894000000002</c:v>
                </c:pt>
                <c:pt idx="1231">
                  <c:v>3.3370769</c:v>
                </c:pt>
                <c:pt idx="1232">
                  <c:v>3.3369681999999998</c:v>
                </c:pt>
                <c:pt idx="1233">
                  <c:v>3.3368544</c:v>
                </c:pt>
                <c:pt idx="1234">
                  <c:v>3.3367293999999998</c:v>
                </c:pt>
                <c:pt idx="1235">
                  <c:v>3.3366131000000001</c:v>
                </c:pt>
                <c:pt idx="1236">
                  <c:v>3.3364956000000001</c:v>
                </c:pt>
                <c:pt idx="1237">
                  <c:v>3.3363794000000002</c:v>
                </c:pt>
                <c:pt idx="1238">
                  <c:v>3.3362631</c:v>
                </c:pt>
                <c:pt idx="1239">
                  <c:v>3.3361518999999999</c:v>
                </c:pt>
                <c:pt idx="1240">
                  <c:v>3.3360319</c:v>
                </c:pt>
                <c:pt idx="1241">
                  <c:v>3.3359068999999999</c:v>
                </c:pt>
                <c:pt idx="1242">
                  <c:v>3.3357855999999999</c:v>
                </c:pt>
                <c:pt idx="1243">
                  <c:v>3.3356606000000002</c:v>
                </c:pt>
                <c:pt idx="1244">
                  <c:v>3.3355568999999998</c:v>
                </c:pt>
                <c:pt idx="1245">
                  <c:v>3.3354419000000002</c:v>
                </c:pt>
                <c:pt idx="1246">
                  <c:v>3.3353131</c:v>
                </c:pt>
                <c:pt idx="1247">
                  <c:v>3.3352018999999999</c:v>
                </c:pt>
                <c:pt idx="1248">
                  <c:v>3.3350843999999999</c:v>
                </c:pt>
                <c:pt idx="1249">
                  <c:v>3.3349619000000001</c:v>
                </c:pt>
                <c:pt idx="1250">
                  <c:v>3.3348431000000001</c:v>
                </c:pt>
                <c:pt idx="1251">
                  <c:v>3.3347167999999998</c:v>
                </c:pt>
                <c:pt idx="1252">
                  <c:v>3.3345905999999998</c:v>
                </c:pt>
                <c:pt idx="1253">
                  <c:v>3.3344668</c:v>
                </c:pt>
                <c:pt idx="1254">
                  <c:v>3.3343430999999999</c:v>
                </c:pt>
                <c:pt idx="1255">
                  <c:v>3.3342318</c:v>
                </c:pt>
                <c:pt idx="1256">
                  <c:v>3.3341105999999998</c:v>
                </c:pt>
                <c:pt idx="1257">
                  <c:v>3.3339831000000002</c:v>
                </c:pt>
                <c:pt idx="1258">
                  <c:v>3.3338568</c:v>
                </c:pt>
                <c:pt idx="1259">
                  <c:v>3.3337381000000001</c:v>
                </c:pt>
                <c:pt idx="1260">
                  <c:v>3.3336106000000001</c:v>
                </c:pt>
                <c:pt idx="1261">
                  <c:v>3.3334918</c:v>
                </c:pt>
                <c:pt idx="1262">
                  <c:v>3.3333656</c:v>
                </c:pt>
                <c:pt idx="1263">
                  <c:v>3.3332481</c:v>
                </c:pt>
                <c:pt idx="1264">
                  <c:v>3.3331105999999999</c:v>
                </c:pt>
                <c:pt idx="1265">
                  <c:v>3.3329881000000001</c:v>
                </c:pt>
                <c:pt idx="1266">
                  <c:v>3.3328568000000001</c:v>
                </c:pt>
                <c:pt idx="1267">
                  <c:v>3.3327330000000002</c:v>
                </c:pt>
                <c:pt idx="1268">
                  <c:v>3.3326155000000002</c:v>
                </c:pt>
                <c:pt idx="1269">
                  <c:v>3.3324843</c:v>
                </c:pt>
                <c:pt idx="1270">
                  <c:v>3.3323618000000002</c:v>
                </c:pt>
                <c:pt idx="1271">
                  <c:v>3.3322354999999999</c:v>
                </c:pt>
                <c:pt idx="1272">
                  <c:v>3.3321068</c:v>
                </c:pt>
                <c:pt idx="1273">
                  <c:v>3.3319868000000001</c:v>
                </c:pt>
                <c:pt idx="1274">
                  <c:v>3.3318568000000002</c:v>
                </c:pt>
                <c:pt idx="1275">
                  <c:v>3.3317318</c:v>
                </c:pt>
                <c:pt idx="1276">
                  <c:v>3.3315993000000002</c:v>
                </c:pt>
                <c:pt idx="1277">
                  <c:v>3.3314593000000001</c:v>
                </c:pt>
                <c:pt idx="1278">
                  <c:v>3.3313443</c:v>
                </c:pt>
                <c:pt idx="1279">
                  <c:v>3.3312105000000001</c:v>
                </c:pt>
                <c:pt idx="1280">
                  <c:v>3.3310805000000001</c:v>
                </c:pt>
                <c:pt idx="1281">
                  <c:v>3.3309517</c:v>
                </c:pt>
                <c:pt idx="1282">
                  <c:v>3.3308266999999998</c:v>
                </c:pt>
                <c:pt idx="1283">
                  <c:v>3.3306992000000002</c:v>
                </c:pt>
                <c:pt idx="1284">
                  <c:v>3.3305766999999999</c:v>
                </c:pt>
                <c:pt idx="1285">
                  <c:v>3.3304455000000002</c:v>
                </c:pt>
                <c:pt idx="1286">
                  <c:v>3.3303167</c:v>
                </c:pt>
                <c:pt idx="1287">
                  <c:v>3.3301791999999999</c:v>
                </c:pt>
                <c:pt idx="1288">
                  <c:v>3.3300417000000002</c:v>
                </c:pt>
                <c:pt idx="1289">
                  <c:v>3.3299116999999998</c:v>
                </c:pt>
                <c:pt idx="1290">
                  <c:v>3.3297816999999998</c:v>
                </c:pt>
                <c:pt idx="1291">
                  <c:v>3.3296567000000001</c:v>
                </c:pt>
                <c:pt idx="1292">
                  <c:v>3.3295254999999999</c:v>
                </c:pt>
                <c:pt idx="1293">
                  <c:v>3.3293941999999999</c:v>
                </c:pt>
                <c:pt idx="1294">
                  <c:v>3.3292516999999999</c:v>
                </c:pt>
                <c:pt idx="1295">
                  <c:v>3.3291330000000001</c:v>
                </c:pt>
                <c:pt idx="1296">
                  <c:v>3.3289917</c:v>
                </c:pt>
                <c:pt idx="1297">
                  <c:v>3.3288592000000001</c:v>
                </c:pt>
                <c:pt idx="1298">
                  <c:v>3.3287129000000002</c:v>
                </c:pt>
                <c:pt idx="1299">
                  <c:v>3.3285841999999999</c:v>
                </c:pt>
                <c:pt idx="1300">
                  <c:v>3.3284467000000002</c:v>
                </c:pt>
                <c:pt idx="1301">
                  <c:v>3.3283067000000002</c:v>
                </c:pt>
                <c:pt idx="1302">
                  <c:v>3.3281754000000001</c:v>
                </c:pt>
                <c:pt idx="1303">
                  <c:v>3.3280267000000001</c:v>
                </c:pt>
                <c:pt idx="1304">
                  <c:v>3.3278992000000001</c:v>
                </c:pt>
                <c:pt idx="1305">
                  <c:v>3.3277603999999998</c:v>
                </c:pt>
                <c:pt idx="1306">
                  <c:v>3.3276279</c:v>
                </c:pt>
                <c:pt idx="1307">
                  <c:v>3.3274929000000002</c:v>
                </c:pt>
                <c:pt idx="1308">
                  <c:v>3.3273654000000001</c:v>
                </c:pt>
                <c:pt idx="1309">
                  <c:v>3.3272154</c:v>
                </c:pt>
                <c:pt idx="1310">
                  <c:v>3.3270691000000001</c:v>
                </c:pt>
                <c:pt idx="1311">
                  <c:v>3.3269278999999998</c:v>
                </c:pt>
                <c:pt idx="1312">
                  <c:v>3.3267866000000001</c:v>
                </c:pt>
                <c:pt idx="1313">
                  <c:v>3.3266504000000001</c:v>
                </c:pt>
                <c:pt idx="1314">
                  <c:v>3.3265115999999999</c:v>
                </c:pt>
                <c:pt idx="1315">
                  <c:v>3.3263641000000002</c:v>
                </c:pt>
                <c:pt idx="1316">
                  <c:v>3.3262215999999998</c:v>
                </c:pt>
                <c:pt idx="1317">
                  <c:v>3.3260803999999999</c:v>
                </c:pt>
                <c:pt idx="1318">
                  <c:v>3.3259403999999999</c:v>
                </c:pt>
                <c:pt idx="1319">
                  <c:v>3.3258003999999999</c:v>
                </c:pt>
                <c:pt idx="1320">
                  <c:v>3.3256454</c:v>
                </c:pt>
                <c:pt idx="1321">
                  <c:v>3.3255154</c:v>
                </c:pt>
                <c:pt idx="1322">
                  <c:v>3.3253553999999999</c:v>
                </c:pt>
                <c:pt idx="1323">
                  <c:v>3.3252153</c:v>
                </c:pt>
                <c:pt idx="1324">
                  <c:v>3.3250791</c:v>
                </c:pt>
                <c:pt idx="1325">
                  <c:v>3.3249341000000001</c:v>
                </c:pt>
                <c:pt idx="1326">
                  <c:v>3.3247852999999998</c:v>
                </c:pt>
                <c:pt idx="1327">
                  <c:v>3.3246340999999999</c:v>
                </c:pt>
                <c:pt idx="1328">
                  <c:v>3.3244766000000001</c:v>
                </c:pt>
                <c:pt idx="1329">
                  <c:v>3.3243491000000001</c:v>
                </c:pt>
                <c:pt idx="1330">
                  <c:v>3.3241966000000001</c:v>
                </c:pt>
                <c:pt idx="1331">
                  <c:v>3.3240341</c:v>
                </c:pt>
                <c:pt idx="1332">
                  <c:v>3.3238865999999998</c:v>
                </c:pt>
                <c:pt idx="1333">
                  <c:v>3.3237378</c:v>
                </c:pt>
                <c:pt idx="1334">
                  <c:v>3.3235866000000001</c:v>
                </c:pt>
                <c:pt idx="1335">
                  <c:v>3.3234241</c:v>
                </c:pt>
                <c:pt idx="1336">
                  <c:v>3.3232778000000001</c:v>
                </c:pt>
                <c:pt idx="1337">
                  <c:v>3.3231202999999998</c:v>
                </c:pt>
                <c:pt idx="1338">
                  <c:v>3.3229739999999999</c:v>
                </c:pt>
                <c:pt idx="1339">
                  <c:v>3.3228228</c:v>
                </c:pt>
                <c:pt idx="1340">
                  <c:v>3.3226765</c:v>
                </c:pt>
                <c:pt idx="1341">
                  <c:v>3.3225264999999999</c:v>
                </c:pt>
                <c:pt idx="1342">
                  <c:v>3.3223664999999998</c:v>
                </c:pt>
                <c:pt idx="1343">
                  <c:v>3.3222265000000002</c:v>
                </c:pt>
                <c:pt idx="1344">
                  <c:v>3.3220578000000001</c:v>
                </c:pt>
                <c:pt idx="1345">
                  <c:v>3.3219053000000001</c:v>
                </c:pt>
                <c:pt idx="1346">
                  <c:v>3.3217528000000001</c:v>
                </c:pt>
                <c:pt idx="1347">
                  <c:v>3.3216028</c:v>
                </c:pt>
                <c:pt idx="1348">
                  <c:v>3.3214540000000001</c:v>
                </c:pt>
                <c:pt idx="1349">
                  <c:v>3.3212890000000002</c:v>
                </c:pt>
                <c:pt idx="1350">
                  <c:v>3.3211452000000001</c:v>
                </c:pt>
                <c:pt idx="1351">
                  <c:v>3.3209876999999999</c:v>
                </c:pt>
                <c:pt idx="1352">
                  <c:v>3.3208251999999998</c:v>
                </c:pt>
                <c:pt idx="1353">
                  <c:v>3.3206627000000002</c:v>
                </c:pt>
                <c:pt idx="1354">
                  <c:v>3.3205040000000001</c:v>
                </c:pt>
                <c:pt idx="1355">
                  <c:v>3.3203515000000001</c:v>
                </c:pt>
                <c:pt idx="1356">
                  <c:v>3.3201939999999999</c:v>
                </c:pt>
                <c:pt idx="1357">
                  <c:v>3.320039</c:v>
                </c:pt>
                <c:pt idx="1358">
                  <c:v>3.3198715000000001</c:v>
                </c:pt>
                <c:pt idx="1359">
                  <c:v>3.3197239999999999</c:v>
                </c:pt>
                <c:pt idx="1360">
                  <c:v>3.3195652</c:v>
                </c:pt>
                <c:pt idx="1361">
                  <c:v>3.3194064000000001</c:v>
                </c:pt>
                <c:pt idx="1362">
                  <c:v>3.3192477</c:v>
                </c:pt>
                <c:pt idx="1363">
                  <c:v>3.3190876999999999</c:v>
                </c:pt>
                <c:pt idx="1364">
                  <c:v>3.3189251999999998</c:v>
                </c:pt>
                <c:pt idx="1365">
                  <c:v>3.3187614000000001</c:v>
                </c:pt>
                <c:pt idx="1366">
                  <c:v>3.3185913999999999</c:v>
                </c:pt>
                <c:pt idx="1367">
                  <c:v>3.3184477000000001</c:v>
                </c:pt>
                <c:pt idx="1368">
                  <c:v>3.3182763999999998</c:v>
                </c:pt>
                <c:pt idx="1369">
                  <c:v>3.3181151999999998</c:v>
                </c:pt>
                <c:pt idx="1370">
                  <c:v>3.3179514000000001</c:v>
                </c:pt>
                <c:pt idx="1371">
                  <c:v>3.3177927</c:v>
                </c:pt>
                <c:pt idx="1372">
                  <c:v>3.3176150999999998</c:v>
                </c:pt>
                <c:pt idx="1373">
                  <c:v>3.3174475999999999</c:v>
                </c:pt>
                <c:pt idx="1374">
                  <c:v>3.3172826</c:v>
                </c:pt>
                <c:pt idx="1375">
                  <c:v>3.3171200999999999</c:v>
                </c:pt>
                <c:pt idx="1376">
                  <c:v>3.3169501000000001</c:v>
                </c:pt>
                <c:pt idx="1377">
                  <c:v>3.3167863999999998</c:v>
                </c:pt>
                <c:pt idx="1378">
                  <c:v>3.3166188999999999</c:v>
                </c:pt>
                <c:pt idx="1379">
                  <c:v>3.3164489000000001</c:v>
                </c:pt>
                <c:pt idx="1380">
                  <c:v>3.3162764</c:v>
                </c:pt>
                <c:pt idx="1381">
                  <c:v>3.3161089000000001</c:v>
                </c:pt>
                <c:pt idx="1382">
                  <c:v>3.3159301000000001</c:v>
                </c:pt>
                <c:pt idx="1383">
                  <c:v>3.3157576</c:v>
                </c:pt>
                <c:pt idx="1384">
                  <c:v>3.3155863000000001</c:v>
                </c:pt>
                <c:pt idx="1385">
                  <c:v>3.3154100999999998</c:v>
                </c:pt>
                <c:pt idx="1386">
                  <c:v>3.3152387999999999</c:v>
                </c:pt>
                <c:pt idx="1387">
                  <c:v>3.3150800999999999</c:v>
                </c:pt>
                <c:pt idx="1388">
                  <c:v>3.3149050999999998</c:v>
                </c:pt>
                <c:pt idx="1389">
                  <c:v>3.3147362999999999</c:v>
                </c:pt>
                <c:pt idx="1390">
                  <c:v>3.3145625999999999</c:v>
                </c:pt>
                <c:pt idx="1391">
                  <c:v>3.3143900999999998</c:v>
                </c:pt>
                <c:pt idx="1392">
                  <c:v>3.3142026000000002</c:v>
                </c:pt>
                <c:pt idx="1393">
                  <c:v>3.3140363000000002</c:v>
                </c:pt>
                <c:pt idx="1394">
                  <c:v>3.3138588000000002</c:v>
                </c:pt>
                <c:pt idx="1395">
                  <c:v>3.313685</c:v>
                </c:pt>
                <c:pt idx="1396">
                  <c:v>3.3135037999999999</c:v>
                </c:pt>
                <c:pt idx="1397">
                  <c:v>3.3133138</c:v>
                </c:pt>
                <c:pt idx="1398">
                  <c:v>3.3131438000000002</c:v>
                </c:pt>
                <c:pt idx="1399">
                  <c:v>3.3129675000000001</c:v>
                </c:pt>
                <c:pt idx="1400">
                  <c:v>3.3127900000000001</c:v>
                </c:pt>
                <c:pt idx="1401">
                  <c:v>3.3126074999999999</c:v>
                </c:pt>
                <c:pt idx="1402">
                  <c:v>3.3124199999999999</c:v>
                </c:pt>
                <c:pt idx="1403">
                  <c:v>3.3122449999999999</c:v>
                </c:pt>
                <c:pt idx="1404">
                  <c:v>3.3120525000000001</c:v>
                </c:pt>
                <c:pt idx="1405">
                  <c:v>3.3118699999999999</c:v>
                </c:pt>
                <c:pt idx="1406">
                  <c:v>3.3116775000000001</c:v>
                </c:pt>
                <c:pt idx="1407">
                  <c:v>3.3115025</c:v>
                </c:pt>
                <c:pt idx="1408">
                  <c:v>3.3113049999999999</c:v>
                </c:pt>
                <c:pt idx="1409">
                  <c:v>3.3111324999999998</c:v>
                </c:pt>
                <c:pt idx="1410">
                  <c:v>3.3109487</c:v>
                </c:pt>
                <c:pt idx="1411">
                  <c:v>3.3107600000000001</c:v>
                </c:pt>
                <c:pt idx="1412">
                  <c:v>3.3105799999999999</c:v>
                </c:pt>
                <c:pt idx="1413">
                  <c:v>3.3103924999999998</c:v>
                </c:pt>
                <c:pt idx="1414">
                  <c:v>3.3102087</c:v>
                </c:pt>
                <c:pt idx="1415">
                  <c:v>3.3100149000000001</c:v>
                </c:pt>
                <c:pt idx="1416">
                  <c:v>3.3098187000000001</c:v>
                </c:pt>
                <c:pt idx="1417">
                  <c:v>3.3096299</c:v>
                </c:pt>
                <c:pt idx="1418">
                  <c:v>3.3094486999999999</c:v>
                </c:pt>
                <c:pt idx="1419">
                  <c:v>3.3092611999999999</c:v>
                </c:pt>
                <c:pt idx="1420">
                  <c:v>3.3090712</c:v>
                </c:pt>
                <c:pt idx="1421">
                  <c:v>3.3088823999999999</c:v>
                </c:pt>
                <c:pt idx="1422">
                  <c:v>3.3086787000000002</c:v>
                </c:pt>
                <c:pt idx="1423">
                  <c:v>3.3084874000000002</c:v>
                </c:pt>
                <c:pt idx="1424">
                  <c:v>3.3082874000000002</c:v>
                </c:pt>
                <c:pt idx="1425">
                  <c:v>3.3081024000000001</c:v>
                </c:pt>
                <c:pt idx="1426">
                  <c:v>3.3079011</c:v>
                </c:pt>
                <c:pt idx="1427">
                  <c:v>3.3076986000000002</c:v>
                </c:pt>
                <c:pt idx="1428">
                  <c:v>3.3074973999999999</c:v>
                </c:pt>
                <c:pt idx="1429">
                  <c:v>3.3072973999999999</c:v>
                </c:pt>
                <c:pt idx="1430">
                  <c:v>3.3071036</c:v>
                </c:pt>
                <c:pt idx="1431">
                  <c:v>3.3068911000000001</c:v>
                </c:pt>
                <c:pt idx="1432">
                  <c:v>3.3066886000000002</c:v>
                </c:pt>
                <c:pt idx="1433">
                  <c:v>3.3064924000000002</c:v>
                </c:pt>
                <c:pt idx="1434">
                  <c:v>3.3062898999999999</c:v>
                </c:pt>
                <c:pt idx="1435">
                  <c:v>3.3060923</c:v>
                </c:pt>
                <c:pt idx="1436">
                  <c:v>3.3058947999999999</c:v>
                </c:pt>
                <c:pt idx="1437">
                  <c:v>3.3056898000000001</c:v>
                </c:pt>
                <c:pt idx="1438">
                  <c:v>3.3054798000000001</c:v>
                </c:pt>
                <c:pt idx="1439">
                  <c:v>3.3052811000000002</c:v>
                </c:pt>
                <c:pt idx="1440">
                  <c:v>3.3050847999999999</c:v>
                </c:pt>
                <c:pt idx="1441">
                  <c:v>3.3048761</c:v>
                </c:pt>
                <c:pt idx="1442">
                  <c:v>3.3046711000000002</c:v>
                </c:pt>
                <c:pt idx="1443">
                  <c:v>3.3044647999999999</c:v>
                </c:pt>
                <c:pt idx="1444">
                  <c:v>3.3042484999999999</c:v>
                </c:pt>
                <c:pt idx="1445">
                  <c:v>3.304046</c:v>
                </c:pt>
                <c:pt idx="1446">
                  <c:v>3.3038297999999999</c:v>
                </c:pt>
                <c:pt idx="1447">
                  <c:v>3.3036197999999999</c:v>
                </c:pt>
                <c:pt idx="1448">
                  <c:v>3.3034085000000002</c:v>
                </c:pt>
                <c:pt idx="1449">
                  <c:v>3.3032048000000001</c:v>
                </c:pt>
                <c:pt idx="1450">
                  <c:v>3.3029772999999998</c:v>
                </c:pt>
                <c:pt idx="1451">
                  <c:v>3.3027673000000002</c:v>
                </c:pt>
                <c:pt idx="1452">
                  <c:v>3.3025484999999999</c:v>
                </c:pt>
                <c:pt idx="1453">
                  <c:v>3.3023359999999999</c:v>
                </c:pt>
                <c:pt idx="1454">
                  <c:v>3.3021185000000002</c:v>
                </c:pt>
                <c:pt idx="1455">
                  <c:v>3.3019147000000002</c:v>
                </c:pt>
                <c:pt idx="1456">
                  <c:v>3.3017021999999998</c:v>
                </c:pt>
                <c:pt idx="1457">
                  <c:v>3.3014860000000001</c:v>
                </c:pt>
                <c:pt idx="1458">
                  <c:v>3.3012760000000001</c:v>
                </c:pt>
                <c:pt idx="1459">
                  <c:v>3.3010660000000001</c:v>
                </c:pt>
                <c:pt idx="1460">
                  <c:v>3.3008346999999998</c:v>
                </c:pt>
                <c:pt idx="1461">
                  <c:v>3.300621</c:v>
                </c:pt>
                <c:pt idx="1462">
                  <c:v>3.3004096999999999</c:v>
                </c:pt>
                <c:pt idx="1463">
                  <c:v>3.3001809</c:v>
                </c:pt>
                <c:pt idx="1464">
                  <c:v>3.2999597000000001</c:v>
                </c:pt>
                <c:pt idx="1465">
                  <c:v>3.2997396999999999</c:v>
                </c:pt>
                <c:pt idx="1466">
                  <c:v>3.2995171999999999</c:v>
                </c:pt>
                <c:pt idx="1467">
                  <c:v>3.2992859000000001</c:v>
                </c:pt>
                <c:pt idx="1468">
                  <c:v>3.2990647000000002</c:v>
                </c:pt>
                <c:pt idx="1469">
                  <c:v>3.2988483999999998</c:v>
                </c:pt>
                <c:pt idx="1470">
                  <c:v>3.2986171</c:v>
                </c:pt>
                <c:pt idx="1471">
                  <c:v>3.2983996000000002</c:v>
                </c:pt>
                <c:pt idx="1472">
                  <c:v>3.2981696</c:v>
                </c:pt>
                <c:pt idx="1473">
                  <c:v>3.2979433999999999</c:v>
                </c:pt>
                <c:pt idx="1474">
                  <c:v>3.2977121</c:v>
                </c:pt>
                <c:pt idx="1475">
                  <c:v>3.2974858999999999</c:v>
                </c:pt>
                <c:pt idx="1476">
                  <c:v>3.2972533999999998</c:v>
                </c:pt>
                <c:pt idx="1477">
                  <c:v>3.2970209000000001</c:v>
                </c:pt>
                <c:pt idx="1478">
                  <c:v>3.2967821000000002</c:v>
                </c:pt>
                <c:pt idx="1479">
                  <c:v>3.2965433000000002</c:v>
                </c:pt>
                <c:pt idx="1480">
                  <c:v>3.2963208000000002</c:v>
                </c:pt>
                <c:pt idx="1481">
                  <c:v>3.2960921000000001</c:v>
                </c:pt>
                <c:pt idx="1482">
                  <c:v>3.2958683</c:v>
                </c:pt>
                <c:pt idx="1483">
                  <c:v>3.2956333</c:v>
                </c:pt>
                <c:pt idx="1484">
                  <c:v>3.2953996000000001</c:v>
                </c:pt>
                <c:pt idx="1485">
                  <c:v>3.2951708000000002</c:v>
                </c:pt>
                <c:pt idx="1486">
                  <c:v>3.2949271000000002</c:v>
                </c:pt>
                <c:pt idx="1487">
                  <c:v>3.2946783000000002</c:v>
                </c:pt>
                <c:pt idx="1488">
                  <c:v>3.2944344999999999</c:v>
                </c:pt>
                <c:pt idx="1489">
                  <c:v>3.2941807999999999</c:v>
                </c:pt>
                <c:pt idx="1490">
                  <c:v>3.2939470000000002</c:v>
                </c:pt>
                <c:pt idx="1491">
                  <c:v>3.2937058000000001</c:v>
                </c:pt>
                <c:pt idx="1492">
                  <c:v>3.2934557999999998</c:v>
                </c:pt>
                <c:pt idx="1493">
                  <c:v>3.2932233000000002</c:v>
                </c:pt>
                <c:pt idx="1494">
                  <c:v>3.2929732</c:v>
                </c:pt>
                <c:pt idx="1495">
                  <c:v>3.2927306999999999</c:v>
                </c:pt>
                <c:pt idx="1496">
                  <c:v>3.2924856999999998</c:v>
                </c:pt>
                <c:pt idx="1497">
                  <c:v>3.2922395</c:v>
                </c:pt>
                <c:pt idx="1498">
                  <c:v>3.2919832000000002</c:v>
                </c:pt>
                <c:pt idx="1499">
                  <c:v>3.2917369999999999</c:v>
                </c:pt>
                <c:pt idx="1500">
                  <c:v>3.2914845000000001</c:v>
                </c:pt>
                <c:pt idx="1501">
                  <c:v>3.2912382</c:v>
                </c:pt>
                <c:pt idx="1502">
                  <c:v>3.2909894</c:v>
                </c:pt>
                <c:pt idx="1503">
                  <c:v>3.2907394000000001</c:v>
                </c:pt>
                <c:pt idx="1504">
                  <c:v>3.2904906999999999</c:v>
                </c:pt>
                <c:pt idx="1505">
                  <c:v>3.2902444000000002</c:v>
                </c:pt>
                <c:pt idx="1506">
                  <c:v>3.2899731999999999</c:v>
                </c:pt>
                <c:pt idx="1507">
                  <c:v>3.2897319</c:v>
                </c:pt>
                <c:pt idx="1508">
                  <c:v>3.2894694000000002</c:v>
                </c:pt>
                <c:pt idx="1509">
                  <c:v>3.2892269000000001</c:v>
                </c:pt>
                <c:pt idx="1510">
                  <c:v>3.2889631000000001</c:v>
                </c:pt>
                <c:pt idx="1511">
                  <c:v>3.2887019</c:v>
                </c:pt>
                <c:pt idx="1512">
                  <c:v>3.2884369000000002</c:v>
                </c:pt>
                <c:pt idx="1513">
                  <c:v>3.2881768999999998</c:v>
                </c:pt>
                <c:pt idx="1514">
                  <c:v>3.2879206000000001</c:v>
                </c:pt>
                <c:pt idx="1515">
                  <c:v>3.2876468999999999</c:v>
                </c:pt>
                <c:pt idx="1516">
                  <c:v>3.2873855999999999</c:v>
                </c:pt>
                <c:pt idx="1517">
                  <c:v>3.2871280999999999</c:v>
                </c:pt>
                <c:pt idx="1518">
                  <c:v>3.2868480999999998</c:v>
                </c:pt>
                <c:pt idx="1519">
                  <c:v>3.2865867999999998</c:v>
                </c:pt>
                <c:pt idx="1520">
                  <c:v>3.2863193000000002</c:v>
                </c:pt>
                <c:pt idx="1521">
                  <c:v>3.2860605999999999</c:v>
                </c:pt>
                <c:pt idx="1522">
                  <c:v>3.2857881</c:v>
                </c:pt>
                <c:pt idx="1523">
                  <c:v>3.2855256000000002</c:v>
                </c:pt>
                <c:pt idx="1524">
                  <c:v>3.2852405</c:v>
                </c:pt>
                <c:pt idx="1525">
                  <c:v>3.2849593000000001</c:v>
                </c:pt>
                <c:pt idx="1526">
                  <c:v>3.2846855000000001</c:v>
                </c:pt>
                <c:pt idx="1527">
                  <c:v>3.2844093000000001</c:v>
                </c:pt>
                <c:pt idx="1528">
                  <c:v>3.2841429999999998</c:v>
                </c:pt>
                <c:pt idx="1529">
                  <c:v>3.2838693000000001</c:v>
                </c:pt>
                <c:pt idx="1530">
                  <c:v>3.2835917999999999</c:v>
                </c:pt>
                <c:pt idx="1531">
                  <c:v>3.2833166999999999</c:v>
                </c:pt>
                <c:pt idx="1532">
                  <c:v>3.2830279999999998</c:v>
                </c:pt>
                <c:pt idx="1533">
                  <c:v>3.2827541999999998</c:v>
                </c:pt>
                <c:pt idx="1534">
                  <c:v>3.2824741999999998</c:v>
                </c:pt>
                <c:pt idx="1535">
                  <c:v>3.2821891999999999</c:v>
                </c:pt>
                <c:pt idx="1536">
                  <c:v>3.281898</c:v>
                </c:pt>
                <c:pt idx="1537">
                  <c:v>3.2816179999999999</c:v>
                </c:pt>
                <c:pt idx="1538">
                  <c:v>3.2813292000000001</c:v>
                </c:pt>
                <c:pt idx="1539">
                  <c:v>3.2810503999999998</c:v>
                </c:pt>
                <c:pt idx="1540">
                  <c:v>3.2807653999999999</c:v>
                </c:pt>
                <c:pt idx="1541">
                  <c:v>3.2804717000000001</c:v>
                </c:pt>
                <c:pt idx="1542">
                  <c:v>3.2801779</c:v>
                </c:pt>
                <c:pt idx="1543">
                  <c:v>3.2798816999999998</c:v>
                </c:pt>
                <c:pt idx="1544">
                  <c:v>3.2795979000000002</c:v>
                </c:pt>
                <c:pt idx="1545">
                  <c:v>3.2792954000000001</c:v>
                </c:pt>
                <c:pt idx="1546">
                  <c:v>3.2790066000000002</c:v>
                </c:pt>
                <c:pt idx="1547">
                  <c:v>3.2787079000000001</c:v>
                </c:pt>
                <c:pt idx="1548">
                  <c:v>3.2784103999999998</c:v>
                </c:pt>
                <c:pt idx="1549">
                  <c:v>3.2781079000000002</c:v>
                </c:pt>
                <c:pt idx="1550">
                  <c:v>3.2778141000000001</c:v>
                </c:pt>
                <c:pt idx="1551">
                  <c:v>3.2775178</c:v>
                </c:pt>
                <c:pt idx="1552">
                  <c:v>3.2772115999999998</c:v>
                </c:pt>
                <c:pt idx="1553">
                  <c:v>3.2769140999999999</c:v>
                </c:pt>
                <c:pt idx="1554">
                  <c:v>3.2766077999999998</c:v>
                </c:pt>
                <c:pt idx="1555">
                  <c:v>3.2762953000000001</c:v>
                </c:pt>
                <c:pt idx="1556">
                  <c:v>3.2759866</c:v>
                </c:pt>
                <c:pt idx="1557">
                  <c:v>3.275674</c:v>
                </c:pt>
                <c:pt idx="1558">
                  <c:v>3.2753627999999999</c:v>
                </c:pt>
                <c:pt idx="1559">
                  <c:v>3.2750689999999998</c:v>
                </c:pt>
                <c:pt idx="1560">
                  <c:v>3.2747514999999998</c:v>
                </c:pt>
                <c:pt idx="1561">
                  <c:v>3.2744403000000002</c:v>
                </c:pt>
                <c:pt idx="1562">
                  <c:v>3.2741178</c:v>
                </c:pt>
                <c:pt idx="1563">
                  <c:v>3.2738065000000001</c:v>
                </c:pt>
                <c:pt idx="1564">
                  <c:v>3.2734801999999998</c:v>
                </c:pt>
                <c:pt idx="1565">
                  <c:v>3.2731590000000002</c:v>
                </c:pt>
                <c:pt idx="1566">
                  <c:v>3.272834</c:v>
                </c:pt>
                <c:pt idx="1567">
                  <c:v>3.272519</c:v>
                </c:pt>
                <c:pt idx="1568">
                  <c:v>3.2722001999999999</c:v>
                </c:pt>
                <c:pt idx="1569">
                  <c:v>3.2718788999999999</c:v>
                </c:pt>
                <c:pt idx="1570">
                  <c:v>3.2715576999999998</c:v>
                </c:pt>
                <c:pt idx="1571">
                  <c:v>3.2712352</c:v>
                </c:pt>
                <c:pt idx="1572">
                  <c:v>3.2709077</c:v>
                </c:pt>
                <c:pt idx="1573">
                  <c:v>3.2705752000000001</c:v>
                </c:pt>
                <c:pt idx="1574">
                  <c:v>3.2702502</c:v>
                </c:pt>
                <c:pt idx="1575">
                  <c:v>3.2699251</c:v>
                </c:pt>
                <c:pt idx="1576">
                  <c:v>3.2695864000000001</c:v>
                </c:pt>
                <c:pt idx="1577">
                  <c:v>3.2692663999999998</c:v>
                </c:pt>
                <c:pt idx="1578">
                  <c:v>3.2689214</c:v>
                </c:pt>
                <c:pt idx="1579">
                  <c:v>3.2685889000000001</c:v>
                </c:pt>
                <c:pt idx="1580">
                  <c:v>3.2682563</c:v>
                </c:pt>
                <c:pt idx="1581">
                  <c:v>3.2679138000000001</c:v>
                </c:pt>
                <c:pt idx="1582">
                  <c:v>3.2675863000000001</c:v>
                </c:pt>
                <c:pt idx="1583">
                  <c:v>3.2672612999999999</c:v>
                </c:pt>
                <c:pt idx="1584">
                  <c:v>3.2669201000000001</c:v>
                </c:pt>
                <c:pt idx="1585">
                  <c:v>3.2665837999999998</c:v>
                </c:pt>
                <c:pt idx="1586">
                  <c:v>3.266235</c:v>
                </c:pt>
                <c:pt idx="1587">
                  <c:v>3.2658925000000001</c:v>
                </c:pt>
                <c:pt idx="1588">
                  <c:v>3.2655487999999999</c:v>
                </c:pt>
                <c:pt idx="1589">
                  <c:v>3.2652112999999998</c:v>
                </c:pt>
                <c:pt idx="1590">
                  <c:v>3.2648638000000001</c:v>
                </c:pt>
                <c:pt idx="1591">
                  <c:v>3.2645124999999999</c:v>
                </c:pt>
                <c:pt idx="1592">
                  <c:v>3.26416</c:v>
                </c:pt>
                <c:pt idx="1593">
                  <c:v>3.2638161999999999</c:v>
                </c:pt>
                <c:pt idx="1594">
                  <c:v>3.2634561999999998</c:v>
                </c:pt>
                <c:pt idx="1595">
                  <c:v>3.2631000000000001</c:v>
                </c:pt>
                <c:pt idx="1596">
                  <c:v>3.26275</c:v>
                </c:pt>
                <c:pt idx="1597">
                  <c:v>3.2624011999999998</c:v>
                </c:pt>
                <c:pt idx="1598">
                  <c:v>3.2620548999999999</c:v>
                </c:pt>
                <c:pt idx="1599">
                  <c:v>3.2616887000000001</c:v>
                </c:pt>
                <c:pt idx="1600">
                  <c:v>3.2613349</c:v>
                </c:pt>
                <c:pt idx="1601">
                  <c:v>3.2609737000000001</c:v>
                </c:pt>
                <c:pt idx="1602">
                  <c:v>3.2606036</c:v>
                </c:pt>
                <c:pt idx="1603">
                  <c:v>3.2602524000000002</c:v>
                </c:pt>
                <c:pt idx="1604">
                  <c:v>3.2598786</c:v>
                </c:pt>
                <c:pt idx="1605">
                  <c:v>3.2595136</c:v>
                </c:pt>
                <c:pt idx="1606">
                  <c:v>3.2591560999999998</c:v>
                </c:pt>
                <c:pt idx="1607">
                  <c:v>3.2587836000000001</c:v>
                </c:pt>
                <c:pt idx="1608">
                  <c:v>3.2584236</c:v>
                </c:pt>
                <c:pt idx="1609">
                  <c:v>3.2580436000000002</c:v>
                </c:pt>
                <c:pt idx="1610">
                  <c:v>3.2576748000000002</c:v>
                </c:pt>
                <c:pt idx="1611">
                  <c:v>3.2573072999999999</c:v>
                </c:pt>
                <c:pt idx="1612">
                  <c:v>3.2569398000000001</c:v>
                </c:pt>
                <c:pt idx="1613">
                  <c:v>3.2565623000000001</c:v>
                </c:pt>
                <c:pt idx="1614">
                  <c:v>3.2561884999999999</c:v>
                </c:pt>
                <c:pt idx="1615">
                  <c:v>3.2558134999999999</c:v>
                </c:pt>
                <c:pt idx="1616">
                  <c:v>3.2554409999999998</c:v>
                </c:pt>
                <c:pt idx="1617">
                  <c:v>3.2550509999999999</c:v>
                </c:pt>
                <c:pt idx="1618">
                  <c:v>3.2546560000000002</c:v>
                </c:pt>
                <c:pt idx="1619">
                  <c:v>3.2542646999999998</c:v>
                </c:pt>
                <c:pt idx="1620">
                  <c:v>3.2538835000000002</c:v>
                </c:pt>
                <c:pt idx="1621">
                  <c:v>3.2534985000000001</c:v>
                </c:pt>
                <c:pt idx="1622">
                  <c:v>3.2531021999999998</c:v>
                </c:pt>
                <c:pt idx="1623">
                  <c:v>3.2527072000000001</c:v>
                </c:pt>
                <c:pt idx="1624">
                  <c:v>3.2523309</c:v>
                </c:pt>
                <c:pt idx="1625">
                  <c:v>3.2519372</c:v>
                </c:pt>
                <c:pt idx="1626">
                  <c:v>3.2515434000000001</c:v>
                </c:pt>
                <c:pt idx="1627">
                  <c:v>3.2511459</c:v>
                </c:pt>
                <c:pt idx="1628">
                  <c:v>3.2507508999999999</c:v>
                </c:pt>
                <c:pt idx="1629">
                  <c:v>3.2503554000000001</c:v>
                </c:pt>
                <c:pt idx="1630">
                  <c:v>3.2499566</c:v>
                </c:pt>
                <c:pt idx="1631">
                  <c:v>3.2495628999999999</c:v>
                </c:pt>
                <c:pt idx="1632">
                  <c:v>3.2491628000000001</c:v>
                </c:pt>
                <c:pt idx="1633">
                  <c:v>3.2487541000000002</c:v>
                </c:pt>
                <c:pt idx="1634">
                  <c:v>3.2483466000000001</c:v>
                </c:pt>
                <c:pt idx="1635">
                  <c:v>3.2479466000000001</c:v>
                </c:pt>
                <c:pt idx="1636">
                  <c:v>3.2475315999999999</c:v>
                </c:pt>
                <c:pt idx="1637">
                  <c:v>3.2471177999999998</c:v>
                </c:pt>
                <c:pt idx="1638">
                  <c:v>3.2467039999999998</c:v>
                </c:pt>
                <c:pt idx="1639">
                  <c:v>3.2462840000000002</c:v>
                </c:pt>
                <c:pt idx="1640">
                  <c:v>3.2458689999999999</c:v>
                </c:pt>
                <c:pt idx="1641">
                  <c:v>3.2454489999999998</c:v>
                </c:pt>
                <c:pt idx="1642">
                  <c:v>3.2450364999999999</c:v>
                </c:pt>
                <c:pt idx="1643">
                  <c:v>3.2446252000000002</c:v>
                </c:pt>
                <c:pt idx="1644">
                  <c:v>3.2442065000000002</c:v>
                </c:pt>
                <c:pt idx="1645">
                  <c:v>3.243779</c:v>
                </c:pt>
                <c:pt idx="1646">
                  <c:v>3.2433627</c:v>
                </c:pt>
                <c:pt idx="1647">
                  <c:v>3.2429351999999998</c:v>
                </c:pt>
                <c:pt idx="1648">
                  <c:v>3.2425126999999998</c:v>
                </c:pt>
                <c:pt idx="1649">
                  <c:v>3.2420802000000002</c:v>
                </c:pt>
                <c:pt idx="1650">
                  <c:v>3.2416475999999999</c:v>
                </c:pt>
                <c:pt idx="1651">
                  <c:v>3.2412101</c:v>
                </c:pt>
                <c:pt idx="1652">
                  <c:v>3.2407739000000002</c:v>
                </c:pt>
                <c:pt idx="1653">
                  <c:v>3.2403363999999999</c:v>
                </c:pt>
                <c:pt idx="1654">
                  <c:v>3.2398939000000002</c:v>
                </c:pt>
                <c:pt idx="1655">
                  <c:v>3.2394550999999998</c:v>
                </c:pt>
                <c:pt idx="1656">
                  <c:v>3.2390325999999998</c:v>
                </c:pt>
                <c:pt idx="1657">
                  <c:v>3.2385863000000001</c:v>
                </c:pt>
                <c:pt idx="1658">
                  <c:v>3.2381563</c:v>
                </c:pt>
                <c:pt idx="1659">
                  <c:v>3.2377012999999999</c:v>
                </c:pt>
                <c:pt idx="1660">
                  <c:v>3.2372524999999999</c:v>
                </c:pt>
                <c:pt idx="1661">
                  <c:v>3.236815</c:v>
                </c:pt>
                <c:pt idx="1662">
                  <c:v>3.2363575</c:v>
                </c:pt>
                <c:pt idx="1663">
                  <c:v>3.2359100000000001</c:v>
                </c:pt>
                <c:pt idx="1664">
                  <c:v>3.2354487000000001</c:v>
                </c:pt>
                <c:pt idx="1665">
                  <c:v>3.2349925000000002</c:v>
                </c:pt>
                <c:pt idx="1666">
                  <c:v>3.23455</c:v>
                </c:pt>
                <c:pt idx="1667">
                  <c:v>3.2340824000000001</c:v>
                </c:pt>
                <c:pt idx="1668">
                  <c:v>3.2336162000000002</c:v>
                </c:pt>
                <c:pt idx="1669">
                  <c:v>3.2331637</c:v>
                </c:pt>
                <c:pt idx="1670">
                  <c:v>3.2327099000000001</c:v>
                </c:pt>
                <c:pt idx="1671">
                  <c:v>3.2322373999999998</c:v>
                </c:pt>
                <c:pt idx="1672">
                  <c:v>3.2317749</c:v>
                </c:pt>
                <c:pt idx="1673">
                  <c:v>3.2313024000000001</c:v>
                </c:pt>
                <c:pt idx="1674">
                  <c:v>3.2308286000000002</c:v>
                </c:pt>
                <c:pt idx="1675">
                  <c:v>3.2303660999999999</c:v>
                </c:pt>
                <c:pt idx="1676">
                  <c:v>3.2298860999999999</c:v>
                </c:pt>
                <c:pt idx="1677">
                  <c:v>3.2294111000000001</c:v>
                </c:pt>
                <c:pt idx="1678">
                  <c:v>3.2289447999999998</c:v>
                </c:pt>
                <c:pt idx="1679">
                  <c:v>3.2284435999999999</c:v>
                </c:pt>
                <c:pt idx="1680">
                  <c:v>3.2279659999999999</c:v>
                </c:pt>
                <c:pt idx="1681">
                  <c:v>3.2274734999999999</c:v>
                </c:pt>
                <c:pt idx="1682">
                  <c:v>3.2269872999999998</c:v>
                </c:pt>
                <c:pt idx="1683">
                  <c:v>3.2265035000000002</c:v>
                </c:pt>
                <c:pt idx="1684">
                  <c:v>3.2260209999999998</c:v>
                </c:pt>
                <c:pt idx="1685">
                  <c:v>3.2255259999999999</c:v>
                </c:pt>
                <c:pt idx="1686">
                  <c:v>3.2250234999999998</c:v>
                </c:pt>
                <c:pt idx="1687">
                  <c:v>3.2245384000000001</c:v>
                </c:pt>
                <c:pt idx="1688">
                  <c:v>3.2240334000000002</c:v>
                </c:pt>
                <c:pt idx="1689">
                  <c:v>3.2235222000000001</c:v>
                </c:pt>
                <c:pt idx="1690">
                  <c:v>3.2230333999999998</c:v>
                </c:pt>
                <c:pt idx="1691">
                  <c:v>3.2225209000000001</c:v>
                </c:pt>
                <c:pt idx="1692">
                  <c:v>3.2220233999999999</c:v>
                </c:pt>
                <c:pt idx="1693">
                  <c:v>3.2215208999999998</c:v>
                </c:pt>
                <c:pt idx="1694">
                  <c:v>3.2210184000000002</c:v>
                </c:pt>
                <c:pt idx="1695">
                  <c:v>3.2205083000000001</c:v>
                </c:pt>
                <c:pt idx="1696">
                  <c:v>3.2200071000000001</c:v>
                </c:pt>
                <c:pt idx="1697">
                  <c:v>3.2194883000000001</c:v>
                </c:pt>
                <c:pt idx="1698">
                  <c:v>3.2189608000000001</c:v>
                </c:pt>
                <c:pt idx="1699">
                  <c:v>3.2184458</c:v>
                </c:pt>
                <c:pt idx="1700">
                  <c:v>3.2179120000000001</c:v>
                </c:pt>
                <c:pt idx="1701">
                  <c:v>3.2173970000000001</c:v>
                </c:pt>
                <c:pt idx="1702">
                  <c:v>3.2168744999999999</c:v>
                </c:pt>
                <c:pt idx="1703">
                  <c:v>3.2163531999999999</c:v>
                </c:pt>
                <c:pt idx="1704">
                  <c:v>3.2158357</c:v>
                </c:pt>
                <c:pt idx="1705">
                  <c:v>3.2153081999999999</c:v>
                </c:pt>
                <c:pt idx="1706">
                  <c:v>3.2147806999999999</c:v>
                </c:pt>
                <c:pt idx="1707">
                  <c:v>3.2142357000000001</c:v>
                </c:pt>
                <c:pt idx="1708">
                  <c:v>3.2137018999999998</c:v>
                </c:pt>
                <c:pt idx="1709">
                  <c:v>3.2131731000000001</c:v>
                </c:pt>
                <c:pt idx="1710">
                  <c:v>3.2126305999999998</c:v>
                </c:pt>
                <c:pt idx="1711">
                  <c:v>3.2120981</c:v>
                </c:pt>
                <c:pt idx="1712">
                  <c:v>3.2115494</c:v>
                </c:pt>
                <c:pt idx="1713">
                  <c:v>3.2109968000000002</c:v>
                </c:pt>
                <c:pt idx="1714">
                  <c:v>3.2104542999999999</c:v>
                </c:pt>
                <c:pt idx="1715">
                  <c:v>3.2099156</c:v>
                </c:pt>
                <c:pt idx="1716">
                  <c:v>3.2093593</c:v>
                </c:pt>
                <c:pt idx="1717">
                  <c:v>3.2088130000000001</c:v>
                </c:pt>
                <c:pt idx="1718">
                  <c:v>3.2082617999999998</c:v>
                </c:pt>
                <c:pt idx="1719">
                  <c:v>3.2076943</c:v>
                </c:pt>
                <c:pt idx="1720">
                  <c:v>3.2071367</c:v>
                </c:pt>
                <c:pt idx="1721">
                  <c:v>3.206588</c:v>
                </c:pt>
                <c:pt idx="1722">
                  <c:v>3.2060179999999998</c:v>
                </c:pt>
                <c:pt idx="1723">
                  <c:v>3.2054442000000001</c:v>
                </c:pt>
                <c:pt idx="1724">
                  <c:v>3.2048804</c:v>
                </c:pt>
                <c:pt idx="1725">
                  <c:v>3.2043054</c:v>
                </c:pt>
                <c:pt idx="1726">
                  <c:v>3.2037479000000002</c:v>
                </c:pt>
                <c:pt idx="1727">
                  <c:v>3.2031754000000001</c:v>
                </c:pt>
                <c:pt idx="1728">
                  <c:v>3.2026004000000001</c:v>
                </c:pt>
                <c:pt idx="1729">
                  <c:v>3.2020279</c:v>
                </c:pt>
                <c:pt idx="1730">
                  <c:v>3.2014402999999998</c:v>
                </c:pt>
                <c:pt idx="1731">
                  <c:v>3.2008627999999999</c:v>
                </c:pt>
                <c:pt idx="1732">
                  <c:v>3.2002940999999998</c:v>
                </c:pt>
                <c:pt idx="1733">
                  <c:v>3.1997053000000002</c:v>
                </c:pt>
                <c:pt idx="1734">
                  <c:v>3.1991177999999998</c:v>
                </c:pt>
                <c:pt idx="1735">
                  <c:v>3.1985315000000001</c:v>
                </c:pt>
                <c:pt idx="1736">
                  <c:v>3.1979264999999999</c:v>
                </c:pt>
                <c:pt idx="1737">
                  <c:v>3.1973452</c:v>
                </c:pt>
                <c:pt idx="1738">
                  <c:v>3.1967452000000001</c:v>
                </c:pt>
                <c:pt idx="1739">
                  <c:v>3.1961501999999999</c:v>
                </c:pt>
                <c:pt idx="1740">
                  <c:v>3.1955439000000001</c:v>
                </c:pt>
                <c:pt idx="1741">
                  <c:v>3.1949388999999999</c:v>
                </c:pt>
                <c:pt idx="1742">
                  <c:v>3.1943427</c:v>
                </c:pt>
                <c:pt idx="1743">
                  <c:v>3.1937338999999998</c:v>
                </c:pt>
                <c:pt idx="1744">
                  <c:v>3.1931175999999999</c:v>
                </c:pt>
                <c:pt idx="1745">
                  <c:v>3.1925089</c:v>
                </c:pt>
                <c:pt idx="1746">
                  <c:v>3.1919000999999998</c:v>
                </c:pt>
                <c:pt idx="1747">
                  <c:v>3.1912726</c:v>
                </c:pt>
                <c:pt idx="1748">
                  <c:v>3.1906588</c:v>
                </c:pt>
                <c:pt idx="1749">
                  <c:v>3.1900388</c:v>
                </c:pt>
                <c:pt idx="1750">
                  <c:v>3.1894238000000001</c:v>
                </c:pt>
                <c:pt idx="1751">
                  <c:v>3.18879</c:v>
                </c:pt>
                <c:pt idx="1752">
                  <c:v>3.1881575</c:v>
                </c:pt>
                <c:pt idx="1753">
                  <c:v>3.1875187</c:v>
                </c:pt>
                <c:pt idx="1754">
                  <c:v>3.1868937000000002</c:v>
                </c:pt>
                <c:pt idx="1755">
                  <c:v>3.1862724</c:v>
                </c:pt>
                <c:pt idx="1756">
                  <c:v>3.1856249000000001</c:v>
                </c:pt>
                <c:pt idx="1757">
                  <c:v>3.1849837000000001</c:v>
                </c:pt>
                <c:pt idx="1758">
                  <c:v>3.1843360999999999</c:v>
                </c:pt>
                <c:pt idx="1759">
                  <c:v>3.1837061000000002</c:v>
                </c:pt>
                <c:pt idx="1760">
                  <c:v>3.1830611000000002</c:v>
                </c:pt>
                <c:pt idx="1761">
                  <c:v>3.1824161000000002</c:v>
                </c:pt>
                <c:pt idx="1762">
                  <c:v>3.1817486000000001</c:v>
                </c:pt>
                <c:pt idx="1763">
                  <c:v>3.1810972999999998</c:v>
                </c:pt>
                <c:pt idx="1764">
                  <c:v>3.1804448000000001</c:v>
                </c:pt>
                <c:pt idx="1765">
                  <c:v>3.1797898</c:v>
                </c:pt>
                <c:pt idx="1766">
                  <c:v>3.1791185</c:v>
                </c:pt>
                <c:pt idx="1767">
                  <c:v>3.1784647000000001</c:v>
                </c:pt>
                <c:pt idx="1768">
                  <c:v>3.1778010000000001</c:v>
                </c:pt>
                <c:pt idx="1769">
                  <c:v>3.1771246999999998</c:v>
                </c:pt>
                <c:pt idx="1770">
                  <c:v>3.1764508999999999</c:v>
                </c:pt>
                <c:pt idx="1771">
                  <c:v>3.1757672000000001</c:v>
                </c:pt>
                <c:pt idx="1772">
                  <c:v>3.1750896000000002</c:v>
                </c:pt>
                <c:pt idx="1773">
                  <c:v>3.1743983999999998</c:v>
                </c:pt>
                <c:pt idx="1774">
                  <c:v>3.1737221</c:v>
                </c:pt>
                <c:pt idx="1775">
                  <c:v>3.1730496000000001</c:v>
                </c:pt>
                <c:pt idx="1776">
                  <c:v>3.1723645999999999</c:v>
                </c:pt>
                <c:pt idx="1777">
                  <c:v>3.1716745999999998</c:v>
                </c:pt>
                <c:pt idx="1778">
                  <c:v>3.1709895000000001</c:v>
                </c:pt>
                <c:pt idx="1779">
                  <c:v>3.1703008000000001</c:v>
                </c:pt>
                <c:pt idx="1780">
                  <c:v>3.1696083000000002</c:v>
                </c:pt>
                <c:pt idx="1781">
                  <c:v>3.1689082000000002</c:v>
                </c:pt>
                <c:pt idx="1782">
                  <c:v>3.1682044999999999</c:v>
                </c:pt>
                <c:pt idx="1783">
                  <c:v>3.1675081999999999</c:v>
                </c:pt>
                <c:pt idx="1784">
                  <c:v>3.1668107000000001</c:v>
                </c:pt>
                <c:pt idx="1785">
                  <c:v>3.1660968999999999</c:v>
                </c:pt>
                <c:pt idx="1786">
                  <c:v>3.1653718999999998</c:v>
                </c:pt>
                <c:pt idx="1787">
                  <c:v>3.1646505999999999</c:v>
                </c:pt>
                <c:pt idx="1788">
                  <c:v>3.1639718999999999</c:v>
                </c:pt>
                <c:pt idx="1789">
                  <c:v>3.1632631</c:v>
                </c:pt>
                <c:pt idx="1790">
                  <c:v>3.1625618000000002</c:v>
                </c:pt>
                <c:pt idx="1791">
                  <c:v>3.1618317999999999</c:v>
                </c:pt>
                <c:pt idx="1792">
                  <c:v>3.1611180000000001</c:v>
                </c:pt>
                <c:pt idx="1793">
                  <c:v>3.160393</c:v>
                </c:pt>
                <c:pt idx="1794">
                  <c:v>3.1596804999999999</c:v>
                </c:pt>
                <c:pt idx="1795">
                  <c:v>3.1589455000000002</c:v>
                </c:pt>
                <c:pt idx="1796">
                  <c:v>3.1582080000000001</c:v>
                </c:pt>
                <c:pt idx="1797">
                  <c:v>3.1574678999999999</c:v>
                </c:pt>
                <c:pt idx="1798">
                  <c:v>3.1567341999999998</c:v>
                </c:pt>
                <c:pt idx="1799">
                  <c:v>3.1559916000000001</c:v>
                </c:pt>
                <c:pt idx="1800">
                  <c:v>3.1552391000000002</c:v>
                </c:pt>
                <c:pt idx="1801">
                  <c:v>3.1544954000000001</c:v>
                </c:pt>
                <c:pt idx="1802">
                  <c:v>3.1537365999999998</c:v>
                </c:pt>
                <c:pt idx="1803">
                  <c:v>3.1529766000000001</c:v>
                </c:pt>
                <c:pt idx="1804">
                  <c:v>3.1522315000000001</c:v>
                </c:pt>
                <c:pt idx="1805">
                  <c:v>3.1514764999999998</c:v>
                </c:pt>
                <c:pt idx="1806">
                  <c:v>3.1507103000000001</c:v>
                </c:pt>
                <c:pt idx="1807">
                  <c:v>3.1499364999999999</c:v>
                </c:pt>
                <c:pt idx="1808">
                  <c:v>3.1491739999999999</c:v>
                </c:pt>
                <c:pt idx="1809">
                  <c:v>3.1483964000000002</c:v>
                </c:pt>
                <c:pt idx="1810">
                  <c:v>3.1476139000000001</c:v>
                </c:pt>
                <c:pt idx="1811">
                  <c:v>3.1468376999999998</c:v>
                </c:pt>
                <c:pt idx="1812">
                  <c:v>3.1460526</c:v>
                </c:pt>
                <c:pt idx="1813">
                  <c:v>3.1452711</c:v>
                </c:pt>
                <c:pt idx="1814">
                  <c:v>3.1444809999999999</c:v>
                </c:pt>
                <c:pt idx="1815">
                  <c:v>3.1437010000000001</c:v>
                </c:pt>
                <c:pt idx="1816">
                  <c:v>3.1429097000000001</c:v>
                </c:pt>
                <c:pt idx="1817">
                  <c:v>3.1421109999999999</c:v>
                </c:pt>
                <c:pt idx="1818">
                  <c:v>3.1413172</c:v>
                </c:pt>
                <c:pt idx="1819">
                  <c:v>3.1405047000000001</c:v>
                </c:pt>
                <c:pt idx="1820">
                  <c:v>3.1396896999999999</c:v>
                </c:pt>
                <c:pt idx="1821">
                  <c:v>3.1388783999999998</c:v>
                </c:pt>
                <c:pt idx="1822">
                  <c:v>3.1380545999999998</c:v>
                </c:pt>
                <c:pt idx="1823">
                  <c:v>3.1372333000000001</c:v>
                </c:pt>
                <c:pt idx="1824">
                  <c:v>3.1364245999999998</c:v>
                </c:pt>
                <c:pt idx="1825">
                  <c:v>3.1355982999999998</c:v>
                </c:pt>
                <c:pt idx="1826">
                  <c:v>3.1347608</c:v>
                </c:pt>
                <c:pt idx="1827">
                  <c:v>3.1339432999999999</c:v>
                </c:pt>
                <c:pt idx="1828">
                  <c:v>3.1331069999999999</c:v>
                </c:pt>
                <c:pt idx="1829">
                  <c:v>3.1322706999999999</c:v>
                </c:pt>
                <c:pt idx="1830">
                  <c:v>3.1314294</c:v>
                </c:pt>
                <c:pt idx="1831">
                  <c:v>3.1305782</c:v>
                </c:pt>
                <c:pt idx="1832">
                  <c:v>3.1297394000000001</c:v>
                </c:pt>
                <c:pt idx="1833">
                  <c:v>3.1288868999999999</c:v>
                </c:pt>
                <c:pt idx="1834">
                  <c:v>3.1280394</c:v>
                </c:pt>
                <c:pt idx="1835">
                  <c:v>3.1271881000000001</c:v>
                </c:pt>
                <c:pt idx="1836">
                  <c:v>3.1263318</c:v>
                </c:pt>
                <c:pt idx="1837">
                  <c:v>3.1254754999999999</c:v>
                </c:pt>
                <c:pt idx="1838">
                  <c:v>3.1246092999999999</c:v>
                </c:pt>
                <c:pt idx="1839">
                  <c:v>3.1237317</c:v>
                </c:pt>
                <c:pt idx="1840">
                  <c:v>3.1228467000000002</c:v>
                </c:pt>
                <c:pt idx="1841">
                  <c:v>3.1219728999999998</c:v>
                </c:pt>
                <c:pt idx="1842">
                  <c:v>3.1210903999999999</c:v>
                </c:pt>
                <c:pt idx="1843">
                  <c:v>3.1202128999999998</c:v>
                </c:pt>
                <c:pt idx="1844">
                  <c:v>3.1193228999999998</c:v>
                </c:pt>
                <c:pt idx="1845">
                  <c:v>3.1184441000000001</c:v>
                </c:pt>
                <c:pt idx="1846">
                  <c:v>3.1175391000000001</c:v>
                </c:pt>
                <c:pt idx="1847">
                  <c:v>3.1166391</c:v>
                </c:pt>
                <c:pt idx="1848">
                  <c:v>3.1157352999999999</c:v>
                </c:pt>
                <c:pt idx="1849">
                  <c:v>3.1148278</c:v>
                </c:pt>
                <c:pt idx="1850">
                  <c:v>3.1139252000000002</c:v>
                </c:pt>
                <c:pt idx="1851">
                  <c:v>3.1130015000000002</c:v>
                </c:pt>
                <c:pt idx="1852">
                  <c:v>3.1120952000000002</c:v>
                </c:pt>
                <c:pt idx="1853">
                  <c:v>3.1111789000000001</c:v>
                </c:pt>
                <c:pt idx="1854">
                  <c:v>3.1102501</c:v>
                </c:pt>
                <c:pt idx="1855">
                  <c:v>3.1093114000000002</c:v>
                </c:pt>
                <c:pt idx="1856">
                  <c:v>3.1083775999999999</c:v>
                </c:pt>
                <c:pt idx="1857">
                  <c:v>3.1074438</c:v>
                </c:pt>
                <c:pt idx="1858">
                  <c:v>3.1065113000000002</c:v>
                </c:pt>
                <c:pt idx="1859">
                  <c:v>3.1055712999999998</c:v>
                </c:pt>
                <c:pt idx="1860">
                  <c:v>3.1046236999999999</c:v>
                </c:pt>
                <c:pt idx="1861">
                  <c:v>3.1036800000000002</c:v>
                </c:pt>
                <c:pt idx="1862">
                  <c:v>3.1027423999999999</c:v>
                </c:pt>
                <c:pt idx="1863">
                  <c:v>3.1017798999999999</c:v>
                </c:pt>
                <c:pt idx="1864">
                  <c:v>3.1008186000000002</c:v>
                </c:pt>
                <c:pt idx="1865">
                  <c:v>3.0998461000000002</c:v>
                </c:pt>
                <c:pt idx="1866">
                  <c:v>3.0988611000000001</c:v>
                </c:pt>
                <c:pt idx="1867">
                  <c:v>3.0978986000000002</c:v>
                </c:pt>
                <c:pt idx="1868">
                  <c:v>3.0969259999999998</c:v>
                </c:pt>
                <c:pt idx="1869">
                  <c:v>3.0959284999999999</c:v>
                </c:pt>
                <c:pt idx="1870">
                  <c:v>3.0949496999999999</c:v>
                </c:pt>
                <c:pt idx="1871">
                  <c:v>3.0939546999999998</c:v>
                </c:pt>
                <c:pt idx="1872">
                  <c:v>3.0929709000000001</c:v>
                </c:pt>
                <c:pt idx="1873">
                  <c:v>3.0919772000000001</c:v>
                </c:pt>
                <c:pt idx="1874">
                  <c:v>3.0909734000000002</c:v>
                </c:pt>
                <c:pt idx="1875">
                  <c:v>3.0899695999999999</c:v>
                </c:pt>
                <c:pt idx="1876">
                  <c:v>3.0889546000000001</c:v>
                </c:pt>
                <c:pt idx="1877">
                  <c:v>3.0879408000000002</c:v>
                </c:pt>
                <c:pt idx="1878">
                  <c:v>3.0869270000000002</c:v>
                </c:pt>
                <c:pt idx="1879">
                  <c:v>3.0859019999999999</c:v>
                </c:pt>
                <c:pt idx="1880">
                  <c:v>3.0848832000000002</c:v>
                </c:pt>
                <c:pt idx="1881">
                  <c:v>3.0838532000000001</c:v>
                </c:pt>
                <c:pt idx="1882">
                  <c:v>3.0828232</c:v>
                </c:pt>
                <c:pt idx="1883">
                  <c:v>3.0817869</c:v>
                </c:pt>
                <c:pt idx="1884">
                  <c:v>3.0807281</c:v>
                </c:pt>
                <c:pt idx="1885">
                  <c:v>3.0796918</c:v>
                </c:pt>
                <c:pt idx="1886">
                  <c:v>3.0786218000000001</c:v>
                </c:pt>
                <c:pt idx="1887">
                  <c:v>3.0775480000000002</c:v>
                </c:pt>
                <c:pt idx="1888">
                  <c:v>3.0764904999999998</c:v>
                </c:pt>
                <c:pt idx="1889">
                  <c:v>3.0754092000000002</c:v>
                </c:pt>
                <c:pt idx="1890">
                  <c:v>3.0743491999999999</c:v>
                </c:pt>
                <c:pt idx="1891">
                  <c:v>3.0732653999999999</c:v>
                </c:pt>
                <c:pt idx="1892">
                  <c:v>3.0721753999999999</c:v>
                </c:pt>
                <c:pt idx="1893">
                  <c:v>3.0710904000000001</c:v>
                </c:pt>
                <c:pt idx="1894">
                  <c:v>3.0699991</c:v>
                </c:pt>
                <c:pt idx="1895">
                  <c:v>3.0688903000000001</c:v>
                </c:pt>
                <c:pt idx="1896">
                  <c:v>3.0677815000000002</c:v>
                </c:pt>
                <c:pt idx="1897">
                  <c:v>3.0666815000000001</c:v>
                </c:pt>
                <c:pt idx="1898">
                  <c:v>3.0655765000000001</c:v>
                </c:pt>
                <c:pt idx="1899">
                  <c:v>3.0644602000000001</c:v>
                </c:pt>
                <c:pt idx="1900">
                  <c:v>3.0633314</c:v>
                </c:pt>
                <c:pt idx="1901">
                  <c:v>3.0622026</c:v>
                </c:pt>
                <c:pt idx="1902">
                  <c:v>3.0610713000000001</c:v>
                </c:pt>
                <c:pt idx="1903">
                  <c:v>3.0599325999999998</c:v>
                </c:pt>
                <c:pt idx="1904">
                  <c:v>3.0587849999999999</c:v>
                </c:pt>
                <c:pt idx="1905">
                  <c:v>3.0576400000000001</c:v>
                </c:pt>
                <c:pt idx="1906">
                  <c:v>3.0564800000000001</c:v>
                </c:pt>
                <c:pt idx="1907">
                  <c:v>3.0553086999999999</c:v>
                </c:pt>
                <c:pt idx="1908">
                  <c:v>3.0529861</c:v>
                </c:pt>
                <c:pt idx="1909">
                  <c:v>3.0421246000000002</c:v>
                </c:pt>
                <c:pt idx="1910">
                  <c:v>3.019965</c:v>
                </c:pt>
                <c:pt idx="1911">
                  <c:v>3.0058346</c:v>
                </c:pt>
                <c:pt idx="1912">
                  <c:v>2.9904904000000001</c:v>
                </c:pt>
                <c:pt idx="1913">
                  <c:v>2.9770938</c:v>
                </c:pt>
                <c:pt idx="1914">
                  <c:v>2.9650384999999999</c:v>
                </c:pt>
                <c:pt idx="1915">
                  <c:v>2.9539694999999999</c:v>
                </c:pt>
                <c:pt idx="1916">
                  <c:v>2.9411266</c:v>
                </c:pt>
                <c:pt idx="1917">
                  <c:v>2.9242370000000002</c:v>
                </c:pt>
                <c:pt idx="1918">
                  <c:v>2.9133418</c:v>
                </c:pt>
                <c:pt idx="1919">
                  <c:v>2.8979775999999999</c:v>
                </c:pt>
                <c:pt idx="1920">
                  <c:v>2.8797584000000001</c:v>
                </c:pt>
                <c:pt idx="1921">
                  <c:v>2.8623691999999998</c:v>
                </c:pt>
                <c:pt idx="1922">
                  <c:v>2.8501376</c:v>
                </c:pt>
                <c:pt idx="1923">
                  <c:v>2.837936</c:v>
                </c:pt>
                <c:pt idx="1924">
                  <c:v>2.8291205000000001</c:v>
                </c:pt>
                <c:pt idx="1925">
                  <c:v>2.8202628000000001</c:v>
                </c:pt>
                <c:pt idx="1926">
                  <c:v>2.8117749999999999</c:v>
                </c:pt>
                <c:pt idx="1927">
                  <c:v>2.8034347999999998</c:v>
                </c:pt>
                <c:pt idx="1928">
                  <c:v>2.7951782999999999</c:v>
                </c:pt>
                <c:pt idx="1929">
                  <c:v>2.7869530999999998</c:v>
                </c:pt>
                <c:pt idx="1930">
                  <c:v>2.7787592000000001</c:v>
                </c:pt>
                <c:pt idx="1931">
                  <c:v>2.7705538999999999</c:v>
                </c:pt>
                <c:pt idx="1932">
                  <c:v>2.7623312000000002</c:v>
                </c:pt>
                <c:pt idx="1933">
                  <c:v>2.7540973000000002</c:v>
                </c:pt>
                <c:pt idx="1934">
                  <c:v>2.7458170000000002</c:v>
                </c:pt>
                <c:pt idx="1935">
                  <c:v>2.7374692999999999</c:v>
                </c:pt>
                <c:pt idx="1936">
                  <c:v>2.7290454</c:v>
                </c:pt>
                <c:pt idx="1937">
                  <c:v>2.7205520999999999</c:v>
                </c:pt>
                <c:pt idx="1938">
                  <c:v>2.7119832000000001</c:v>
                </c:pt>
                <c:pt idx="1939">
                  <c:v>2.7033317000000001</c:v>
                </c:pt>
                <c:pt idx="1940">
                  <c:v>2.6945877</c:v>
                </c:pt>
                <c:pt idx="1941">
                  <c:v>2.6857237</c:v>
                </c:pt>
                <c:pt idx="1942">
                  <c:v>2.6767672</c:v>
                </c:pt>
                <c:pt idx="1943">
                  <c:v>2.6676894999999998</c:v>
                </c:pt>
                <c:pt idx="1944">
                  <c:v>2.6585079999999999</c:v>
                </c:pt>
                <c:pt idx="1945">
                  <c:v>2.6492290000000001</c:v>
                </c:pt>
                <c:pt idx="1946">
                  <c:v>2.6398225000000002</c:v>
                </c:pt>
                <c:pt idx="1947">
                  <c:v>2.6302935000000001</c:v>
                </c:pt>
                <c:pt idx="1948">
                  <c:v>2.6206779999999998</c:v>
                </c:pt>
                <c:pt idx="1949">
                  <c:v>2.6109328000000001</c:v>
                </c:pt>
                <c:pt idx="1950">
                  <c:v>2.6010713000000001</c:v>
                </c:pt>
                <c:pt idx="1951">
                  <c:v>2.5910872999999999</c:v>
                </c:pt>
                <c:pt idx="1952">
                  <c:v>2.5809744999999999</c:v>
                </c:pt>
                <c:pt idx="1953">
                  <c:v>2.570738</c:v>
                </c:pt>
                <c:pt idx="1954">
                  <c:v>2.5603826999999999</c:v>
                </c:pt>
                <c:pt idx="1955">
                  <c:v>2.5499073999999999</c:v>
                </c:pt>
                <c:pt idx="1956">
                  <c:v>2.5393259000000001</c:v>
                </c:pt>
                <c:pt idx="1957">
                  <c:v>2.5286469</c:v>
                </c:pt>
                <c:pt idx="1958">
                  <c:v>2.5178528</c:v>
                </c:pt>
                <c:pt idx="1959">
                  <c:v>2.5069697</c:v>
                </c:pt>
                <c:pt idx="1960">
                  <c:v>2.4959756</c:v>
                </c:pt>
                <c:pt idx="1961">
                  <c:v>2.4849166</c:v>
                </c:pt>
                <c:pt idx="1962">
                  <c:v>2.4737900000000002</c:v>
                </c:pt>
                <c:pt idx="1963">
                  <c:v>2.4625984999999999</c:v>
                </c:pt>
                <c:pt idx="1964">
                  <c:v>2.4514206999999999</c:v>
                </c:pt>
                <c:pt idx="1965">
                  <c:v>2.4402929000000002</c:v>
                </c:pt>
                <c:pt idx="1966">
                  <c:v>2.4293575999999999</c:v>
                </c:pt>
                <c:pt idx="1967">
                  <c:v>2.4187948000000001</c:v>
                </c:pt>
                <c:pt idx="1968">
                  <c:v>-1.1002194999999999E-2</c:v>
                </c:pt>
                <c:pt idx="1969">
                  <c:v>5.2500099999999998E-4</c:v>
                </c:pt>
                <c:pt idx="1970">
                  <c:v>1.0134619999999999E-3</c:v>
                </c:pt>
                <c:pt idx="1971">
                  <c:v>1.033871E-3</c:v>
                </c:pt>
                <c:pt idx="1972">
                  <c:v>1.00191E-3</c:v>
                </c:pt>
                <c:pt idx="1973">
                  <c:v>9.5297100000000005E-4</c:v>
                </c:pt>
                <c:pt idx="1974">
                  <c:v>9.7577500000000001E-4</c:v>
                </c:pt>
                <c:pt idx="1975">
                  <c:v>9.3597999999999999E-4</c:v>
                </c:pt>
                <c:pt idx="1976">
                  <c:v>2.931651</c:v>
                </c:pt>
                <c:pt idx="1977">
                  <c:v>2.9446617000000002</c:v>
                </c:pt>
                <c:pt idx="1978">
                  <c:v>2.9563258000000001</c:v>
                </c:pt>
                <c:pt idx="1979">
                  <c:v>2.9668336000000002</c:v>
                </c:pt>
                <c:pt idx="1980">
                  <c:v>2.9763937999999999</c:v>
                </c:pt>
                <c:pt idx="1981">
                  <c:v>2.9851264999999998</c:v>
                </c:pt>
                <c:pt idx="1982">
                  <c:v>2.9931554999999999</c:v>
                </c:pt>
                <c:pt idx="1983">
                  <c:v>3.0005945000000001</c:v>
                </c:pt>
                <c:pt idx="1984">
                  <c:v>3.0075071000000002</c:v>
                </c:pt>
                <c:pt idx="1985">
                  <c:v>3.0139648000000001</c:v>
                </c:pt>
                <c:pt idx="1986">
                  <c:v>3.0200336999999999</c:v>
                </c:pt>
                <c:pt idx="1987">
                  <c:v>3.0257413999999998</c:v>
                </c:pt>
                <c:pt idx="1988">
                  <c:v>3.0311528000000001</c:v>
                </c:pt>
                <c:pt idx="1989">
                  <c:v>3.0362841</c:v>
                </c:pt>
                <c:pt idx="1990">
                  <c:v>3.0411682999999998</c:v>
                </c:pt>
                <c:pt idx="1991">
                  <c:v>3.0458297000000001</c:v>
                </c:pt>
                <c:pt idx="1992">
                  <c:v>3.0502810999999999</c:v>
                </c:pt>
                <c:pt idx="1993">
                  <c:v>3.0545486999999998</c:v>
                </c:pt>
                <c:pt idx="1994">
                  <c:v>3.0586388000000002</c:v>
                </c:pt>
                <c:pt idx="1995">
                  <c:v>3.0625638999999998</c:v>
                </c:pt>
                <c:pt idx="1996">
                  <c:v>3.0663490000000002</c:v>
                </c:pt>
                <c:pt idx="1997">
                  <c:v>3.0699941000000002</c:v>
                </c:pt>
                <c:pt idx="1998">
                  <c:v>3.0735317000000002</c:v>
                </c:pt>
                <c:pt idx="1999">
                  <c:v>3.0769617999999999</c:v>
                </c:pt>
                <c:pt idx="2000">
                  <c:v>3.0802556000000001</c:v>
                </c:pt>
                <c:pt idx="2001">
                  <c:v>3.0834019000000001</c:v>
                </c:pt>
                <c:pt idx="2002">
                  <c:v>3.0864758000000001</c:v>
                </c:pt>
                <c:pt idx="2003">
                  <c:v>3.0894458</c:v>
                </c:pt>
                <c:pt idx="2004">
                  <c:v>3.0923284</c:v>
                </c:pt>
                <c:pt idx="2005">
                  <c:v>3.0951222</c:v>
                </c:pt>
                <c:pt idx="2006">
                  <c:v>3.0978360999999999</c:v>
                </c:pt>
                <c:pt idx="2007">
                  <c:v>3.1004760999999998</c:v>
                </c:pt>
                <c:pt idx="2008">
                  <c:v>3.1030386999999999</c:v>
                </c:pt>
                <c:pt idx="2009">
                  <c:v>3.1055337999999999</c:v>
                </c:pt>
                <c:pt idx="2010">
                  <c:v>3.1079626</c:v>
                </c:pt>
                <c:pt idx="2011">
                  <c:v>3.1103250999999998</c:v>
                </c:pt>
                <c:pt idx="2012">
                  <c:v>3.1126239999999998</c:v>
                </c:pt>
                <c:pt idx="2013">
                  <c:v>3.1148665000000002</c:v>
                </c:pt>
                <c:pt idx="2014">
                  <c:v>3.1170540999999998</c:v>
                </c:pt>
                <c:pt idx="2015">
                  <c:v>3.1191803999999999</c:v>
                </c:pt>
                <c:pt idx="2016">
                  <c:v>3.1212604000000002</c:v>
                </c:pt>
                <c:pt idx="2017">
                  <c:v>3.1232891999999999</c:v>
                </c:pt>
                <c:pt idx="2018">
                  <c:v>3.1252692999999998</c:v>
                </c:pt>
                <c:pt idx="2019">
                  <c:v>3.1272093000000001</c:v>
                </c:pt>
                <c:pt idx="2020">
                  <c:v>3.1291019000000002</c:v>
                </c:pt>
                <c:pt idx="2021">
                  <c:v>3.1309518999999999</c:v>
                </c:pt>
                <c:pt idx="2022">
                  <c:v>3.1327782000000002</c:v>
                </c:pt>
                <c:pt idx="2023">
                  <c:v>3.1345483000000001</c:v>
                </c:pt>
                <c:pt idx="2024">
                  <c:v>3.1362795999999999</c:v>
                </c:pt>
                <c:pt idx="2025">
                  <c:v>3.1379758999999998</c:v>
                </c:pt>
                <c:pt idx="2026">
                  <c:v>3.1396359</c:v>
                </c:pt>
                <c:pt idx="2027">
                  <c:v>3.1412572000000001</c:v>
                </c:pt>
                <c:pt idx="2028">
                  <c:v>3.1428522000000001</c:v>
                </c:pt>
                <c:pt idx="2029">
                  <c:v>3.1444098</c:v>
                </c:pt>
                <c:pt idx="2030">
                  <c:v>3.3569515000000001</c:v>
                </c:pt>
                <c:pt idx="2031">
                  <c:v>3.3740732000000002</c:v>
                </c:pt>
                <c:pt idx="2032">
                  <c:v>3.3851971999999999</c:v>
                </c:pt>
                <c:pt idx="2033">
                  <c:v>3.394155</c:v>
                </c:pt>
                <c:pt idx="2034">
                  <c:v>3.2425788999999998</c:v>
                </c:pt>
                <c:pt idx="2035">
                  <c:v>3.2049892</c:v>
                </c:pt>
                <c:pt idx="2036">
                  <c:v>3.1988253000000002</c:v>
                </c:pt>
                <c:pt idx="2037">
                  <c:v>3.1961827</c:v>
                </c:pt>
                <c:pt idx="2038">
                  <c:v>3.1948951999999999</c:v>
                </c:pt>
                <c:pt idx="2039">
                  <c:v>3.1942914</c:v>
                </c:pt>
                <c:pt idx="2040">
                  <c:v>3.1940751000000001</c:v>
                </c:pt>
                <c:pt idx="2041">
                  <c:v>3.1940989000000002</c:v>
                </c:pt>
                <c:pt idx="2042">
                  <c:v>3.1942827</c:v>
                </c:pt>
                <c:pt idx="2043">
                  <c:v>3.1945877</c:v>
                </c:pt>
                <c:pt idx="2044">
                  <c:v>3.1949651999999999</c:v>
                </c:pt>
                <c:pt idx="2045">
                  <c:v>3.1954001999999999</c:v>
                </c:pt>
                <c:pt idx="2046">
                  <c:v>3.1958826999999999</c:v>
                </c:pt>
                <c:pt idx="2047">
                  <c:v>3.196399</c:v>
                </c:pt>
                <c:pt idx="2048">
                  <c:v>3.1969401999999998</c:v>
                </c:pt>
                <c:pt idx="2049">
                  <c:v>3.1975052000000002</c:v>
                </c:pt>
                <c:pt idx="2050">
                  <c:v>3.1980827999999999</c:v>
                </c:pt>
                <c:pt idx="2051">
                  <c:v>3.1986715000000001</c:v>
                </c:pt>
                <c:pt idx="2052">
                  <c:v>3.1992702999999998</c:v>
                </c:pt>
                <c:pt idx="2053">
                  <c:v>3.1998753</c:v>
                </c:pt>
                <c:pt idx="2054">
                  <c:v>3.2004853</c:v>
                </c:pt>
                <c:pt idx="2055">
                  <c:v>3.2010991</c:v>
                </c:pt>
                <c:pt idx="2056">
                  <c:v>3.2017166000000001</c:v>
                </c:pt>
                <c:pt idx="2057">
                  <c:v>3.2023353999999999</c:v>
                </c:pt>
                <c:pt idx="2058">
                  <c:v>3.2029540999999999</c:v>
                </c:pt>
                <c:pt idx="2059">
                  <c:v>3.2035741</c:v>
                </c:pt>
                <c:pt idx="2060">
                  <c:v>3.2041941999999999</c:v>
                </c:pt>
                <c:pt idx="2061">
                  <c:v>3.2048103999999999</c:v>
                </c:pt>
                <c:pt idx="2062">
                  <c:v>3.2054266999999999</c:v>
                </c:pt>
                <c:pt idx="2063">
                  <c:v>3.2060404999999998</c:v>
                </c:pt>
                <c:pt idx="2064">
                  <c:v>3.2066517000000001</c:v>
                </c:pt>
                <c:pt idx="2065">
                  <c:v>3.2072592000000002</c:v>
                </c:pt>
                <c:pt idx="2066">
                  <c:v>3.2078630000000001</c:v>
                </c:pt>
                <c:pt idx="2067">
                  <c:v>3.2084668000000001</c:v>
                </c:pt>
                <c:pt idx="2068">
                  <c:v>3.0495448000000001</c:v>
                </c:pt>
                <c:pt idx="2069">
                  <c:v>3.0296064999999999</c:v>
                </c:pt>
                <c:pt idx="2070">
                  <c:v>3.0168510999999998</c:v>
                </c:pt>
                <c:pt idx="2071">
                  <c:v>3.0064709000000001</c:v>
                </c:pt>
                <c:pt idx="2072">
                  <c:v>2.9973531000000002</c:v>
                </c:pt>
                <c:pt idx="2073">
                  <c:v>2.9889554</c:v>
                </c:pt>
                <c:pt idx="2074">
                  <c:v>2.9810089</c:v>
                </c:pt>
                <c:pt idx="2075">
                  <c:v>2.9733825</c:v>
                </c:pt>
                <c:pt idx="2076">
                  <c:v>2.9659697999999999</c:v>
                </c:pt>
                <c:pt idx="2077">
                  <c:v>2.9597859</c:v>
                </c:pt>
                <c:pt idx="2078">
                  <c:v>2.963041</c:v>
                </c:pt>
                <c:pt idx="2079">
                  <c:v>2.9675823000000001</c:v>
                </c:pt>
                <c:pt idx="2080">
                  <c:v>2.9653309999999999</c:v>
                </c:pt>
                <c:pt idx="2081">
                  <c:v>2.9691174</c:v>
                </c:pt>
                <c:pt idx="2082">
                  <c:v>2.9736525</c:v>
                </c:pt>
                <c:pt idx="2083">
                  <c:v>2.9847503</c:v>
                </c:pt>
                <c:pt idx="2084">
                  <c:v>2.9793014000000002</c:v>
                </c:pt>
                <c:pt idx="2085">
                  <c:v>2.9722200000000001</c:v>
                </c:pt>
                <c:pt idx="2086">
                  <c:v>2.9684674000000002</c:v>
                </c:pt>
                <c:pt idx="2087">
                  <c:v>2.9648072999999999</c:v>
                </c:pt>
                <c:pt idx="2088">
                  <c:v>2.9611322000000002</c:v>
                </c:pt>
                <c:pt idx="2089">
                  <c:v>2.9574495999999999</c:v>
                </c:pt>
                <c:pt idx="2090">
                  <c:v>2.9537456999999998</c:v>
                </c:pt>
                <c:pt idx="2091">
                  <c:v>2.9500144000000001</c:v>
                </c:pt>
                <c:pt idx="2092">
                  <c:v>2.9462579999999998</c:v>
                </c:pt>
                <c:pt idx="2093">
                  <c:v>2.9424692000000001</c:v>
                </c:pt>
                <c:pt idx="2094">
                  <c:v>2.9386803000000001</c:v>
                </c:pt>
                <c:pt idx="2095">
                  <c:v>2.9348747999999998</c:v>
                </c:pt>
                <c:pt idx="2096">
                  <c:v>2.9310572000000001</c:v>
                </c:pt>
                <c:pt idx="2097">
                  <c:v>2.9271995999999998</c:v>
                </c:pt>
                <c:pt idx="2098">
                  <c:v>2.9233482999999998</c:v>
                </c:pt>
                <c:pt idx="2099">
                  <c:v>2.9194694000000001</c:v>
                </c:pt>
                <c:pt idx="2100">
                  <c:v>2.9155755999999999</c:v>
                </c:pt>
                <c:pt idx="2101">
                  <c:v>2.9116542000000001</c:v>
                </c:pt>
                <c:pt idx="2102">
                  <c:v>2.9077141000000002</c:v>
                </c:pt>
                <c:pt idx="2103">
                  <c:v>2.9037465</c:v>
                </c:pt>
                <c:pt idx="2104">
                  <c:v>2.8997763999999999</c:v>
                </c:pt>
                <c:pt idx="2105">
                  <c:v>2.8957899999999999</c:v>
                </c:pt>
                <c:pt idx="2106">
                  <c:v>2.8917624000000002</c:v>
                </c:pt>
                <c:pt idx="2107">
                  <c:v>2.8877161</c:v>
                </c:pt>
                <c:pt idx="2108">
                  <c:v>2.8836496999999999</c:v>
                </c:pt>
                <c:pt idx="2109">
                  <c:v>2.8795521000000002</c:v>
                </c:pt>
                <c:pt idx="2110">
                  <c:v>2.8754233</c:v>
                </c:pt>
                <c:pt idx="2111">
                  <c:v>2.8712756000000001</c:v>
                </c:pt>
                <c:pt idx="2112">
                  <c:v>2.8671068000000002</c:v>
                </c:pt>
                <c:pt idx="2113">
                  <c:v>2.8628892000000001</c:v>
                </c:pt>
                <c:pt idx="2114">
                  <c:v>2.8586466000000001</c:v>
                </c:pt>
                <c:pt idx="2115">
                  <c:v>2.8543664999999998</c:v>
                </c:pt>
                <c:pt idx="2116">
                  <c:v>2.8500263000000001</c:v>
                </c:pt>
                <c:pt idx="2117">
                  <c:v>2.8456361999999999</c:v>
                </c:pt>
                <c:pt idx="2118">
                  <c:v>2.8412236000000002</c:v>
                </c:pt>
                <c:pt idx="2119">
                  <c:v>2.8367646999999998</c:v>
                </c:pt>
                <c:pt idx="2120">
                  <c:v>2.8322821</c:v>
                </c:pt>
                <c:pt idx="2121">
                  <c:v>2.8277192000000002</c:v>
                </c:pt>
                <c:pt idx="2122">
                  <c:v>2.8231202999999998</c:v>
                </c:pt>
                <c:pt idx="2123">
                  <c:v>2.8184640000000001</c:v>
                </c:pt>
                <c:pt idx="2124">
                  <c:v>2.8137438000000001</c:v>
                </c:pt>
                <c:pt idx="2125">
                  <c:v>2.8089811999999998</c:v>
                </c:pt>
                <c:pt idx="2126">
                  <c:v>2.8041372999999998</c:v>
                </c:pt>
                <c:pt idx="2127">
                  <c:v>2.7992371999999999</c:v>
                </c:pt>
                <c:pt idx="2128">
                  <c:v>2.7942808000000001</c:v>
                </c:pt>
                <c:pt idx="2129">
                  <c:v>2.7892469000000002</c:v>
                </c:pt>
                <c:pt idx="2130">
                  <c:v>2.7841342999999998</c:v>
                </c:pt>
                <c:pt idx="2131">
                  <c:v>2.7789641999999999</c:v>
                </c:pt>
                <c:pt idx="2132">
                  <c:v>2.7737202999999999</c:v>
                </c:pt>
                <c:pt idx="2133">
                  <c:v>2.7684014000000001</c:v>
                </c:pt>
                <c:pt idx="2134">
                  <c:v>2.7630124999999999</c:v>
                </c:pt>
                <c:pt idx="2135">
                  <c:v>2.7575099000000001</c:v>
                </c:pt>
                <c:pt idx="2136">
                  <c:v>2.7519735000000001</c:v>
                </c:pt>
                <c:pt idx="2137">
                  <c:v>2.7463682999999999</c:v>
                </c:pt>
                <c:pt idx="2138">
                  <c:v>2.7406744000000001</c:v>
                </c:pt>
                <c:pt idx="2139">
                  <c:v>2.7349218</c:v>
                </c:pt>
                <c:pt idx="2140">
                  <c:v>2.7290716000000002</c:v>
                </c:pt>
                <c:pt idx="2141">
                  <c:v>2.7231833999999999</c:v>
                </c:pt>
                <c:pt idx="2142">
                  <c:v>2.7171983000000002</c:v>
                </c:pt>
                <c:pt idx="2143">
                  <c:v>2.7111518999999999</c:v>
                </c:pt>
                <c:pt idx="2144">
                  <c:v>2.7050442000000001</c:v>
                </c:pt>
                <c:pt idx="2145">
                  <c:v>2.6988891000000002</c:v>
                </c:pt>
                <c:pt idx="2146">
                  <c:v>2.6926689000000001</c:v>
                </c:pt>
                <c:pt idx="2147">
                  <c:v>2.6863937</c:v>
                </c:pt>
                <c:pt idx="2148">
                  <c:v>2.6800747999999999</c:v>
                </c:pt>
                <c:pt idx="2149">
                  <c:v>2.6737384</c:v>
                </c:pt>
                <c:pt idx="2150">
                  <c:v>2.6673331999999998</c:v>
                </c:pt>
                <c:pt idx="2151">
                  <c:v>2.6608980999999998</c:v>
                </c:pt>
                <c:pt idx="2152">
                  <c:v>2.6544428999999998</c:v>
                </c:pt>
                <c:pt idx="2153">
                  <c:v>2.6479564999999998</c:v>
                </c:pt>
                <c:pt idx="2154">
                  <c:v>2.6414388</c:v>
                </c:pt>
                <c:pt idx="2155">
                  <c:v>2.6349160999999999</c:v>
                </c:pt>
                <c:pt idx="2156">
                  <c:v>2.6283371999999998</c:v>
                </c:pt>
                <c:pt idx="2157">
                  <c:v>2.6218020000000002</c:v>
                </c:pt>
                <c:pt idx="2158">
                  <c:v>2.6152567000000002</c:v>
                </c:pt>
                <c:pt idx="2159">
                  <c:v>2.6087151999999998</c:v>
                </c:pt>
                <c:pt idx="2160">
                  <c:v>2.6021838000000002</c:v>
                </c:pt>
                <c:pt idx="2161">
                  <c:v>2.5956736</c:v>
                </c:pt>
                <c:pt idx="2162">
                  <c:v>2.5891671999999999</c:v>
                </c:pt>
                <c:pt idx="2163">
                  <c:v>2.5826783</c:v>
                </c:pt>
                <c:pt idx="2164">
                  <c:v>2.5762206000000001</c:v>
                </c:pt>
                <c:pt idx="2165">
                  <c:v>2.5697667000000002</c:v>
                </c:pt>
                <c:pt idx="2166">
                  <c:v>2.5633252999999998</c:v>
                </c:pt>
                <c:pt idx="2167">
                  <c:v>2.5569088999999998</c:v>
                </c:pt>
                <c:pt idx="2168">
                  <c:v>2.5505287000000001</c:v>
                </c:pt>
                <c:pt idx="2169">
                  <c:v>2.5441984999999998</c:v>
                </c:pt>
                <c:pt idx="2170">
                  <c:v>2.5378970999999999</c:v>
                </c:pt>
                <c:pt idx="2171">
                  <c:v>2.5316432</c:v>
                </c:pt>
                <c:pt idx="2172">
                  <c:v>2.5254343000000001</c:v>
                </c:pt>
                <c:pt idx="2173">
                  <c:v>2.5192554</c:v>
                </c:pt>
                <c:pt idx="2174">
                  <c:v>2.5131497999999999</c:v>
                </c:pt>
                <c:pt idx="2175">
                  <c:v>2.5071108999999998</c:v>
                </c:pt>
                <c:pt idx="2176">
                  <c:v>2.5011733</c:v>
                </c:pt>
                <c:pt idx="2177">
                  <c:v>2.4953306</c:v>
                </c:pt>
                <c:pt idx="2178">
                  <c:v>2.4896329000000001</c:v>
                </c:pt>
                <c:pt idx="2179">
                  <c:v>2.4840852999999998</c:v>
                </c:pt>
                <c:pt idx="2180">
                  <c:v>2.4787376999999999</c:v>
                </c:pt>
                <c:pt idx="2181">
                  <c:v>2.4735825</c:v>
                </c:pt>
                <c:pt idx="2182">
                  <c:v>2.4686585999999999</c:v>
                </c:pt>
                <c:pt idx="2183">
                  <c:v>2.4639997999999999</c:v>
                </c:pt>
                <c:pt idx="2184">
                  <c:v>2.4595609</c:v>
                </c:pt>
                <c:pt idx="2185">
                  <c:v>2.4553832999999998</c:v>
                </c:pt>
                <c:pt idx="2186">
                  <c:v>-6.2288079999999997E-3</c:v>
                </c:pt>
                <c:pt idx="2187">
                  <c:v>4.0702400000000003E-4</c:v>
                </c:pt>
                <c:pt idx="2188">
                  <c:v>8.1513400000000002E-4</c:v>
                </c:pt>
                <c:pt idx="2189">
                  <c:v>7.76386E-4</c:v>
                </c:pt>
                <c:pt idx="2190">
                  <c:v>7.4786799999999995E-4</c:v>
                </c:pt>
                <c:pt idx="2191">
                  <c:v>7.0189700000000005E-4</c:v>
                </c:pt>
                <c:pt idx="2192">
                  <c:v>7.6972399999999995E-4</c:v>
                </c:pt>
                <c:pt idx="2193">
                  <c:v>7.3421999999999995E-4</c:v>
                </c:pt>
                <c:pt idx="2194">
                  <c:v>7.3252400000000002E-4</c:v>
                </c:pt>
                <c:pt idx="2195">
                  <c:v>7.21209E-4</c:v>
                </c:pt>
                <c:pt idx="2196">
                  <c:v>7.2468900000000004E-4</c:v>
                </c:pt>
                <c:pt idx="2197">
                  <c:v>7.1997399999999996E-4</c:v>
                </c:pt>
                <c:pt idx="2198">
                  <c:v>7.1685499999999997E-4</c:v>
                </c:pt>
                <c:pt idx="2199">
                  <c:v>7.1448499999999995E-4</c:v>
                </c:pt>
                <c:pt idx="2200">
                  <c:v>7.1483400000000002E-4</c:v>
                </c:pt>
                <c:pt idx="2201">
                  <c:v>7.1344900000000001E-4</c:v>
                </c:pt>
                <c:pt idx="2202">
                  <c:v>7.2520099999999997E-4</c:v>
                </c:pt>
                <c:pt idx="2203">
                  <c:v>7.0927000000000002E-4</c:v>
                </c:pt>
                <c:pt idx="2204">
                  <c:v>7.0668800000000002E-4</c:v>
                </c:pt>
                <c:pt idx="2205">
                  <c:v>7.0640099999999995E-4</c:v>
                </c:pt>
                <c:pt idx="2206">
                  <c:v>7.0195999999999995E-4</c:v>
                </c:pt>
                <c:pt idx="2207">
                  <c:v>7.0526599999999997E-4</c:v>
                </c:pt>
                <c:pt idx="2208">
                  <c:v>2.9223556999999998</c:v>
                </c:pt>
                <c:pt idx="2209">
                  <c:v>2.9275495999999999</c:v>
                </c:pt>
                <c:pt idx="2210">
                  <c:v>2.9325147999999999</c:v>
                </c:pt>
                <c:pt idx="2211">
                  <c:v>2.9372677999999999</c:v>
                </c:pt>
                <c:pt idx="2212">
                  <c:v>2.9418091999999998</c:v>
                </c:pt>
                <c:pt idx="2213">
                  <c:v>2.9461618000000001</c:v>
                </c:pt>
                <c:pt idx="2214">
                  <c:v>2.9503319000000001</c:v>
                </c:pt>
                <c:pt idx="2215">
                  <c:v>2.9543382</c:v>
                </c:pt>
                <c:pt idx="2216">
                  <c:v>2.9581821000000001</c:v>
                </c:pt>
                <c:pt idx="2217">
                  <c:v>2.9618821999999998</c:v>
                </c:pt>
                <c:pt idx="2218">
                  <c:v>2.9654384999999999</c:v>
                </c:pt>
                <c:pt idx="2219">
                  <c:v>2.9688610999999998</c:v>
                </c:pt>
                <c:pt idx="2220">
                  <c:v>2.9721725000000001</c:v>
                </c:pt>
                <c:pt idx="2221">
                  <c:v>2.9753688</c:v>
                </c:pt>
                <c:pt idx="2222">
                  <c:v>2.9784600999999999</c:v>
                </c:pt>
                <c:pt idx="2223">
                  <c:v>2.9814501999999998</c:v>
                </c:pt>
                <c:pt idx="2224">
                  <c:v>2.9843453000000002</c:v>
                </c:pt>
                <c:pt idx="2225">
                  <c:v>2.9871577999999999</c:v>
                </c:pt>
                <c:pt idx="2226">
                  <c:v>2.9898829</c:v>
                </c:pt>
                <c:pt idx="2227">
                  <c:v>2.9653010000000002</c:v>
                </c:pt>
                <c:pt idx="2228">
                  <c:v>2.9630185</c:v>
                </c:pt>
                <c:pt idx="2229">
                  <c:v>2.9623159000000001</c:v>
                </c:pt>
                <c:pt idx="2230">
                  <c:v>2.9621597</c:v>
                </c:pt>
                <c:pt idx="2231">
                  <c:v>2.9622559000000002</c:v>
                </c:pt>
                <c:pt idx="2232">
                  <c:v>2.9625034000000001</c:v>
                </c:pt>
                <c:pt idx="2233">
                  <c:v>2.9628459999999999</c:v>
                </c:pt>
                <c:pt idx="2234">
                  <c:v>2.9632497</c:v>
                </c:pt>
                <c:pt idx="2235">
                  <c:v>2.9636909999999999</c:v>
                </c:pt>
                <c:pt idx="2236">
                  <c:v>2.9641584999999999</c:v>
                </c:pt>
                <c:pt idx="2237">
                  <c:v>2.9646473000000002</c:v>
                </c:pt>
                <c:pt idx="2238">
                  <c:v>2.9651523000000002</c:v>
                </c:pt>
                <c:pt idx="2239">
                  <c:v>2.9656698000000001</c:v>
                </c:pt>
                <c:pt idx="2240">
                  <c:v>2.9661960000000001</c:v>
                </c:pt>
                <c:pt idx="2241">
                  <c:v>2.9667298</c:v>
                </c:pt>
                <c:pt idx="2242">
                  <c:v>2.9672773000000001</c:v>
                </c:pt>
                <c:pt idx="2243">
                  <c:v>2.9678097999999999</c:v>
                </c:pt>
                <c:pt idx="2244">
                  <c:v>2.9683598999999998</c:v>
                </c:pt>
                <c:pt idx="2245">
                  <c:v>2.9688973999999999</c:v>
                </c:pt>
                <c:pt idx="2246">
                  <c:v>2.9694424000000001</c:v>
                </c:pt>
                <c:pt idx="2247">
                  <c:v>2.9699760999999998</c:v>
                </c:pt>
                <c:pt idx="2248">
                  <c:v>2.9705162000000001</c:v>
                </c:pt>
                <c:pt idx="2249">
                  <c:v>2.9710437000000001</c:v>
                </c:pt>
                <c:pt idx="2250">
                  <c:v>2.9715687000000002</c:v>
                </c:pt>
                <c:pt idx="2251">
                  <c:v>2.9720775000000001</c:v>
                </c:pt>
                <c:pt idx="2252">
                  <c:v>2.9726062</c:v>
                </c:pt>
                <c:pt idx="2253">
                  <c:v>2.9731125</c:v>
                </c:pt>
                <c:pt idx="2254">
                  <c:v>2.9736311999999998</c:v>
                </c:pt>
                <c:pt idx="2255">
                  <c:v>2.9741300000000002</c:v>
                </c:pt>
                <c:pt idx="2256">
                  <c:v>2.9746299999999999</c:v>
                </c:pt>
                <c:pt idx="2257">
                  <c:v>2.9751300000000001</c:v>
                </c:pt>
                <c:pt idx="2258">
                  <c:v>2.9756225000000001</c:v>
                </c:pt>
                <c:pt idx="2259">
                  <c:v>2.9760987999999999</c:v>
                </c:pt>
                <c:pt idx="2260">
                  <c:v>2.9765875999999998</c:v>
                </c:pt>
                <c:pt idx="2261">
                  <c:v>2.9770487999999999</c:v>
                </c:pt>
                <c:pt idx="2262">
                  <c:v>2.9775151000000002</c:v>
                </c:pt>
                <c:pt idx="2263">
                  <c:v>2.9779651</c:v>
                </c:pt>
                <c:pt idx="2264">
                  <c:v>2.9784239000000001</c:v>
                </c:pt>
                <c:pt idx="2265">
                  <c:v>2.9788714000000001</c:v>
                </c:pt>
                <c:pt idx="2266">
                  <c:v>2.9793088999999999</c:v>
                </c:pt>
                <c:pt idx="2267">
                  <c:v>2.9797402000000002</c:v>
                </c:pt>
                <c:pt idx="2268">
                  <c:v>2.9801701999999999</c:v>
                </c:pt>
                <c:pt idx="2269">
                  <c:v>2.9806039000000002</c:v>
                </c:pt>
                <c:pt idx="2270">
                  <c:v>2.9810227</c:v>
                </c:pt>
                <c:pt idx="2271">
                  <c:v>2.9814389000000001</c:v>
                </c:pt>
                <c:pt idx="2272">
                  <c:v>2.9818427000000001</c:v>
                </c:pt>
                <c:pt idx="2273">
                  <c:v>2.9822514999999998</c:v>
                </c:pt>
                <c:pt idx="2274">
                  <c:v>2.9826514999999998</c:v>
                </c:pt>
                <c:pt idx="2275">
                  <c:v>2.9830502000000001</c:v>
                </c:pt>
                <c:pt idx="2276">
                  <c:v>2.9834415000000001</c:v>
                </c:pt>
                <c:pt idx="2277">
                  <c:v>2.9838290000000001</c:v>
                </c:pt>
                <c:pt idx="2278">
                  <c:v>2.9842002999999999</c:v>
                </c:pt>
                <c:pt idx="2279">
                  <c:v>2.9845714999999999</c:v>
                </c:pt>
                <c:pt idx="2280">
                  <c:v>2.9849578000000001</c:v>
                </c:pt>
                <c:pt idx="2281">
                  <c:v>2.9853165000000002</c:v>
                </c:pt>
                <c:pt idx="2282">
                  <c:v>2.9856691</c:v>
                </c:pt>
                <c:pt idx="2283">
                  <c:v>2.9860253000000001</c:v>
                </c:pt>
                <c:pt idx="2284">
                  <c:v>2.9863778000000001</c:v>
                </c:pt>
                <c:pt idx="2285">
                  <c:v>2.9867178000000001</c:v>
                </c:pt>
                <c:pt idx="2286">
                  <c:v>2.9870540999999999</c:v>
                </c:pt>
                <c:pt idx="2287">
                  <c:v>2.9873804000000002</c:v>
                </c:pt>
                <c:pt idx="2288">
                  <c:v>2.9877079000000002</c:v>
                </c:pt>
                <c:pt idx="2289">
                  <c:v>2.9880279000000001</c:v>
                </c:pt>
                <c:pt idx="2290">
                  <c:v>2.9883516000000001</c:v>
                </c:pt>
                <c:pt idx="2291">
                  <c:v>2.9886841</c:v>
                </c:pt>
                <c:pt idx="2292">
                  <c:v>2.9889853999999998</c:v>
                </c:pt>
                <c:pt idx="2293">
                  <c:v>2.9892816999999998</c:v>
                </c:pt>
                <c:pt idx="2294">
                  <c:v>2.9895866999999998</c:v>
                </c:pt>
                <c:pt idx="2295">
                  <c:v>2.9898817000000002</c:v>
                </c:pt>
                <c:pt idx="2296">
                  <c:v>2.9901604000000002</c:v>
                </c:pt>
                <c:pt idx="2297">
                  <c:v>2.9904541999999998</c:v>
                </c:pt>
                <c:pt idx="2298">
                  <c:v>2.9907366999999998</c:v>
                </c:pt>
                <c:pt idx="2299">
                  <c:v>2.9910317000000002</c:v>
                </c:pt>
                <c:pt idx="2300">
                  <c:v>2.9913080000000001</c:v>
                </c:pt>
                <c:pt idx="2301">
                  <c:v>2.9915704999999999</c:v>
                </c:pt>
                <c:pt idx="2302">
                  <c:v>2.9918429999999998</c:v>
                </c:pt>
                <c:pt idx="2303">
                  <c:v>2.9920955</c:v>
                </c:pt>
                <c:pt idx="2304">
                  <c:v>2.9923541999999999</c:v>
                </c:pt>
                <c:pt idx="2305">
                  <c:v>2.9926141999999998</c:v>
                </c:pt>
                <c:pt idx="2306">
                  <c:v>2.9928591999999998</c:v>
                </c:pt>
                <c:pt idx="2307">
                  <c:v>2.9930968</c:v>
                </c:pt>
                <c:pt idx="2308">
                  <c:v>2.9933304999999999</c:v>
                </c:pt>
                <c:pt idx="2309">
                  <c:v>2.9935705000000001</c:v>
                </c:pt>
                <c:pt idx="2310">
                  <c:v>2.9938068000000002</c:v>
                </c:pt>
                <c:pt idx="2311">
                  <c:v>2.9940367999999999</c:v>
                </c:pt>
                <c:pt idx="2312">
                  <c:v>2.9942517999999998</c:v>
                </c:pt>
                <c:pt idx="2313">
                  <c:v>2.9944704999999998</c:v>
                </c:pt>
                <c:pt idx="2314">
                  <c:v>2.9947005</c:v>
                </c:pt>
                <c:pt idx="2315">
                  <c:v>2.9949093000000002</c:v>
                </c:pt>
                <c:pt idx="2316">
                  <c:v>2.9951167999999999</c:v>
                </c:pt>
                <c:pt idx="2317">
                  <c:v>2.9953306</c:v>
                </c:pt>
                <c:pt idx="2318">
                  <c:v>2.9955406</c:v>
                </c:pt>
                <c:pt idx="2319">
                  <c:v>2.9957292999999998</c:v>
                </c:pt>
                <c:pt idx="2320">
                  <c:v>2.9959318000000001</c:v>
                </c:pt>
                <c:pt idx="2321">
                  <c:v>2.9961305999999999</c:v>
                </c:pt>
                <c:pt idx="2322">
                  <c:v>2.9963055999999999</c:v>
                </c:pt>
                <c:pt idx="2323">
                  <c:v>2.9964881000000001</c:v>
                </c:pt>
                <c:pt idx="2324">
                  <c:v>2.9966792999999998</c:v>
                </c:pt>
                <c:pt idx="2325">
                  <c:v>2.9968556</c:v>
                </c:pt>
                <c:pt idx="2326">
                  <c:v>2.9970319000000001</c:v>
                </c:pt>
                <c:pt idx="2327">
                  <c:v>2.9972056</c:v>
                </c:pt>
                <c:pt idx="2328">
                  <c:v>2.9973755999999998</c:v>
                </c:pt>
                <c:pt idx="2329">
                  <c:v>2.9975431000000001</c:v>
                </c:pt>
                <c:pt idx="2330">
                  <c:v>2.9977019</c:v>
                </c:pt>
                <c:pt idx="2331">
                  <c:v>2.9978581000000002</c:v>
                </c:pt>
                <c:pt idx="2332">
                  <c:v>2.9980256000000001</c:v>
                </c:pt>
                <c:pt idx="2333">
                  <c:v>2.9981844</c:v>
                </c:pt>
                <c:pt idx="2334">
                  <c:v>2.9983168999999998</c:v>
                </c:pt>
                <c:pt idx="2335">
                  <c:v>2.9984544</c:v>
                </c:pt>
                <c:pt idx="2336">
                  <c:v>2.9986131</c:v>
                </c:pt>
                <c:pt idx="2337">
                  <c:v>2.9987594</c:v>
                </c:pt>
                <c:pt idx="2338">
                  <c:v>2.9988969000000001</c:v>
                </c:pt>
                <c:pt idx="2339">
                  <c:v>2.9990394</c:v>
                </c:pt>
                <c:pt idx="2340">
                  <c:v>2.9991618999999998</c:v>
                </c:pt>
                <c:pt idx="2341">
                  <c:v>2.9992931999999999</c:v>
                </c:pt>
                <c:pt idx="2342">
                  <c:v>2.9994193999999998</c:v>
                </c:pt>
                <c:pt idx="2343">
                  <c:v>2.9995569</c:v>
                </c:pt>
                <c:pt idx="2344">
                  <c:v>2.9996719000000001</c:v>
                </c:pt>
                <c:pt idx="2345">
                  <c:v>2.9997932</c:v>
                </c:pt>
                <c:pt idx="2346">
                  <c:v>2.9999207000000001</c:v>
                </c:pt>
                <c:pt idx="2347">
                  <c:v>3.0000331999999998</c:v>
                </c:pt>
                <c:pt idx="2348">
                  <c:v>3.0001432000000001</c:v>
                </c:pt>
                <c:pt idx="2349">
                  <c:v>3.0002507</c:v>
                </c:pt>
                <c:pt idx="2350">
                  <c:v>3.0003657000000001</c:v>
                </c:pt>
                <c:pt idx="2351">
                  <c:v>3.0004707000000002</c:v>
                </c:pt>
                <c:pt idx="2352">
                  <c:v>3.0005632000000002</c:v>
                </c:pt>
                <c:pt idx="2353">
                  <c:v>3.000667</c:v>
                </c:pt>
                <c:pt idx="2354">
                  <c:v>3.0007670000000002</c:v>
                </c:pt>
                <c:pt idx="2355">
                  <c:v>3.0008682000000002</c:v>
                </c:pt>
                <c:pt idx="2356">
                  <c:v>3.0009619999999999</c:v>
                </c:pt>
                <c:pt idx="2357">
                  <c:v>3.0010507</c:v>
                </c:pt>
                <c:pt idx="2358">
                  <c:v>3.0011420000000002</c:v>
                </c:pt>
                <c:pt idx="2359">
                  <c:v>3.0012207000000002</c:v>
                </c:pt>
                <c:pt idx="2360">
                  <c:v>3.0012981999999999</c:v>
                </c:pt>
                <c:pt idx="2361">
                  <c:v>3.0013744999999998</c:v>
                </c:pt>
                <c:pt idx="2362">
                  <c:v>3.0014557000000002</c:v>
                </c:pt>
                <c:pt idx="2363">
                  <c:v>3.0015195000000001</c:v>
                </c:pt>
                <c:pt idx="2364">
                  <c:v>3.0015944999999999</c:v>
                </c:pt>
                <c:pt idx="2365">
                  <c:v>3.0016720000000001</c:v>
                </c:pt>
                <c:pt idx="2366">
                  <c:v>3.0017431999999999</c:v>
                </c:pt>
                <c:pt idx="2367">
                  <c:v>3.0018120000000001</c:v>
                </c:pt>
                <c:pt idx="2368">
                  <c:v>3.0018644999999999</c:v>
                </c:pt>
                <c:pt idx="2369">
                  <c:v>3.0019231999999998</c:v>
                </c:pt>
                <c:pt idx="2370">
                  <c:v>3.0019882</c:v>
                </c:pt>
                <c:pt idx="2371">
                  <c:v>3.0020444999999998</c:v>
                </c:pt>
                <c:pt idx="2372">
                  <c:v>3.0021081999999999</c:v>
                </c:pt>
                <c:pt idx="2373">
                  <c:v>3.0021645000000001</c:v>
                </c:pt>
                <c:pt idx="2374">
                  <c:v>3.0022156999999998</c:v>
                </c:pt>
                <c:pt idx="2375">
                  <c:v>3.0022595000000001</c:v>
                </c:pt>
                <c:pt idx="2376">
                  <c:v>3.0023132000000001</c:v>
                </c:pt>
                <c:pt idx="2377">
                  <c:v>3.0023632</c:v>
                </c:pt>
                <c:pt idx="2378">
                  <c:v>3.0023970000000002</c:v>
                </c:pt>
                <c:pt idx="2379">
                  <c:v>3.002437</c:v>
                </c:pt>
                <c:pt idx="2380">
                  <c:v>3.0024744999999999</c:v>
                </c:pt>
                <c:pt idx="2381">
                  <c:v>3.0025108</c:v>
                </c:pt>
                <c:pt idx="2382">
                  <c:v>3.0025632999999998</c:v>
                </c:pt>
                <c:pt idx="2383">
                  <c:v>3.002602</c:v>
                </c:pt>
                <c:pt idx="2384">
                  <c:v>3.0026269999999999</c:v>
                </c:pt>
                <c:pt idx="2385">
                  <c:v>3.0026633</c:v>
                </c:pt>
                <c:pt idx="2386">
                  <c:v>3.0026795000000002</c:v>
                </c:pt>
                <c:pt idx="2387">
                  <c:v>3.0027020000000002</c:v>
                </c:pt>
                <c:pt idx="2388">
                  <c:v>3.0027358</c:v>
                </c:pt>
                <c:pt idx="2389">
                  <c:v>3.0027583</c:v>
                </c:pt>
                <c:pt idx="2390">
                  <c:v>3.0027832999999999</c:v>
                </c:pt>
                <c:pt idx="2391">
                  <c:v>3.0027970000000002</c:v>
                </c:pt>
                <c:pt idx="2392">
                  <c:v>3.002812</c:v>
                </c:pt>
                <c:pt idx="2393">
                  <c:v>3.0028269999999999</c:v>
                </c:pt>
                <c:pt idx="2394">
                  <c:v>3.0028457999999998</c:v>
                </c:pt>
                <c:pt idx="2395">
                  <c:v>3.0028519999999999</c:v>
                </c:pt>
                <c:pt idx="2396">
                  <c:v>3.0028708000000002</c:v>
                </c:pt>
                <c:pt idx="2397">
                  <c:v>3.0028782999999999</c:v>
                </c:pt>
                <c:pt idx="2398">
                  <c:v>3.0028807999999998</c:v>
                </c:pt>
                <c:pt idx="2399">
                  <c:v>3.0028920000000001</c:v>
                </c:pt>
                <c:pt idx="2400">
                  <c:v>3.0028920000000001</c:v>
                </c:pt>
                <c:pt idx="2401">
                  <c:v>3.0028883</c:v>
                </c:pt>
                <c:pt idx="2402">
                  <c:v>3.0028733000000001</c:v>
                </c:pt>
                <c:pt idx="2403">
                  <c:v>3.0028733000000001</c:v>
                </c:pt>
                <c:pt idx="2404">
                  <c:v>3.0028619999999999</c:v>
                </c:pt>
                <c:pt idx="2405">
                  <c:v>3.0028682999999998</c:v>
                </c:pt>
                <c:pt idx="2406">
                  <c:v>3.0028608000000001</c:v>
                </c:pt>
                <c:pt idx="2407">
                  <c:v>3.0028595</c:v>
                </c:pt>
                <c:pt idx="2408">
                  <c:v>3.0028519999999999</c:v>
                </c:pt>
                <c:pt idx="2409">
                  <c:v>3.0028419999999998</c:v>
                </c:pt>
                <c:pt idx="2410">
                  <c:v>3.0028345000000001</c:v>
                </c:pt>
                <c:pt idx="2411">
                  <c:v>3.0028195000000002</c:v>
                </c:pt>
                <c:pt idx="2412">
                  <c:v>3.0027970000000002</c:v>
                </c:pt>
                <c:pt idx="2413">
                  <c:v>3.0027870000000001</c:v>
                </c:pt>
                <c:pt idx="2414">
                  <c:v>3.0027720000000002</c:v>
                </c:pt>
                <c:pt idx="2415">
                  <c:v>3.0027520000000001</c:v>
                </c:pt>
                <c:pt idx="2416">
                  <c:v>3.0027270000000001</c:v>
                </c:pt>
                <c:pt idx="2417">
                  <c:v>3.0027045000000001</c:v>
                </c:pt>
                <c:pt idx="2418">
                  <c:v>3.0026782999999999</c:v>
                </c:pt>
                <c:pt idx="2419">
                  <c:v>3.0026483000000002</c:v>
                </c:pt>
                <c:pt idx="2420">
                  <c:v>3.0026158000000001</c:v>
                </c:pt>
                <c:pt idx="2421">
                  <c:v>3.0025683000000001</c:v>
                </c:pt>
                <c:pt idx="2422">
                  <c:v>3.0025369999999998</c:v>
                </c:pt>
                <c:pt idx="2423">
                  <c:v>3.0025183000000002</c:v>
                </c:pt>
                <c:pt idx="2424">
                  <c:v>3.0024858000000001</c:v>
                </c:pt>
                <c:pt idx="2425">
                  <c:v>3.0024419999999998</c:v>
                </c:pt>
                <c:pt idx="2426">
                  <c:v>3.0023982</c:v>
                </c:pt>
                <c:pt idx="2427">
                  <c:v>3.0023620000000002</c:v>
                </c:pt>
                <c:pt idx="2428">
                  <c:v>3.0023257000000001</c:v>
                </c:pt>
                <c:pt idx="2429">
                  <c:v>3.0022757000000002</c:v>
                </c:pt>
                <c:pt idx="2430">
                  <c:v>3.0022182000000002</c:v>
                </c:pt>
                <c:pt idx="2431">
                  <c:v>3.0021806999999998</c:v>
                </c:pt>
                <c:pt idx="2432">
                  <c:v>3.0021369999999998</c:v>
                </c:pt>
                <c:pt idx="2433">
                  <c:v>3.0020894999999999</c:v>
                </c:pt>
                <c:pt idx="2434">
                  <c:v>3.0020406999999998</c:v>
                </c:pt>
                <c:pt idx="2435">
                  <c:v>3.0019857000000001</c:v>
                </c:pt>
                <c:pt idx="2436">
                  <c:v>3.0019407</c:v>
                </c:pt>
                <c:pt idx="2437">
                  <c:v>3.0018956999999999</c:v>
                </c:pt>
                <c:pt idx="2438">
                  <c:v>3.001827</c:v>
                </c:pt>
                <c:pt idx="2439">
                  <c:v>3.0017719999999999</c:v>
                </c:pt>
                <c:pt idx="2440">
                  <c:v>3.0017057</c:v>
                </c:pt>
                <c:pt idx="2441">
                  <c:v>3.0016482</c:v>
                </c:pt>
                <c:pt idx="2442">
                  <c:v>3.0015770000000002</c:v>
                </c:pt>
                <c:pt idx="2443">
                  <c:v>3.0015132000000002</c:v>
                </c:pt>
                <c:pt idx="2444">
                  <c:v>3.0014444999999998</c:v>
                </c:pt>
                <c:pt idx="2445">
                  <c:v>3.0013844999999999</c:v>
                </c:pt>
                <c:pt idx="2446">
                  <c:v>3.0013082</c:v>
                </c:pt>
                <c:pt idx="2447">
                  <c:v>3.0012332000000002</c:v>
                </c:pt>
                <c:pt idx="2448">
                  <c:v>3.0011706999999999</c:v>
                </c:pt>
                <c:pt idx="2449">
                  <c:v>3.0010945000000002</c:v>
                </c:pt>
                <c:pt idx="2450">
                  <c:v>3.0010306999999998</c:v>
                </c:pt>
                <c:pt idx="2451">
                  <c:v>3.0009494999999999</c:v>
                </c:pt>
                <c:pt idx="2452">
                  <c:v>3.0008694999999999</c:v>
                </c:pt>
                <c:pt idx="2453">
                  <c:v>3.0007820000000001</c:v>
                </c:pt>
                <c:pt idx="2454">
                  <c:v>3.0007131999999999</c:v>
                </c:pt>
                <c:pt idx="2455">
                  <c:v>3.0006344999999999</c:v>
                </c:pt>
                <c:pt idx="2456">
                  <c:v>3.0005606999999999</c:v>
                </c:pt>
                <c:pt idx="2457">
                  <c:v>3.0004781999999999</c:v>
                </c:pt>
                <c:pt idx="2458">
                  <c:v>3.0004007000000001</c:v>
                </c:pt>
                <c:pt idx="2459">
                  <c:v>3.0003182000000002</c:v>
                </c:pt>
                <c:pt idx="2460">
                  <c:v>3.0002194000000002</c:v>
                </c:pt>
                <c:pt idx="2461">
                  <c:v>3.0001381999999999</c:v>
                </c:pt>
                <c:pt idx="2462">
                  <c:v>3.0000556999999999</c:v>
                </c:pt>
                <c:pt idx="2463">
                  <c:v>2.9999593999999998</c:v>
                </c:pt>
                <c:pt idx="2464">
                  <c:v>2.9998743999999999</c:v>
                </c:pt>
                <c:pt idx="2465">
                  <c:v>2.9997907000000001</c:v>
                </c:pt>
                <c:pt idx="2466">
                  <c:v>2.9996969</c:v>
                </c:pt>
                <c:pt idx="2467">
                  <c:v>2.9995994000000001</c:v>
                </c:pt>
                <c:pt idx="2468">
                  <c:v>2.9995056999999998</c:v>
                </c:pt>
                <c:pt idx="2469">
                  <c:v>2.9994119000000001</c:v>
                </c:pt>
                <c:pt idx="2470">
                  <c:v>2.9992982000000001</c:v>
                </c:pt>
                <c:pt idx="2471">
                  <c:v>2.9992032000000002</c:v>
                </c:pt>
                <c:pt idx="2472">
                  <c:v>2.9991007000000001</c:v>
                </c:pt>
                <c:pt idx="2473">
                  <c:v>2.9989981999999999</c:v>
                </c:pt>
                <c:pt idx="2474">
                  <c:v>2.9988893999999999</c:v>
                </c:pt>
                <c:pt idx="2475">
                  <c:v>2.9988006999999999</c:v>
                </c:pt>
                <c:pt idx="2476">
                  <c:v>2.9986856999999998</c:v>
                </c:pt>
                <c:pt idx="2477">
                  <c:v>2.9985830999999998</c:v>
                </c:pt>
                <c:pt idx="2478">
                  <c:v>2.9984668999999999</c:v>
                </c:pt>
                <c:pt idx="2479">
                  <c:v>2.9983656000000001</c:v>
                </c:pt>
                <c:pt idx="2480">
                  <c:v>2.9982530999999999</c:v>
                </c:pt>
                <c:pt idx="2481">
                  <c:v>2.9981406000000002</c:v>
                </c:pt>
                <c:pt idx="2482">
                  <c:v>2.9980368999999998</c:v>
                </c:pt>
                <c:pt idx="2483">
                  <c:v>2.9979106</c:v>
                </c:pt>
                <c:pt idx="2484">
                  <c:v>2.9977868999999999</c:v>
                </c:pt>
                <c:pt idx="2485">
                  <c:v>2.9976731000000001</c:v>
                </c:pt>
                <c:pt idx="2486">
                  <c:v>2.9975543999999998</c:v>
                </c:pt>
                <c:pt idx="2487">
                  <c:v>2.9974481000000002</c:v>
                </c:pt>
                <c:pt idx="2488">
                  <c:v>2.9973280999999998</c:v>
                </c:pt>
                <c:pt idx="2489">
                  <c:v>2.9972105999999998</c:v>
                </c:pt>
                <c:pt idx="2490">
                  <c:v>2.9970894000000001</c:v>
                </c:pt>
                <c:pt idx="2491">
                  <c:v>2.9969655999999998</c:v>
                </c:pt>
                <c:pt idx="2492">
                  <c:v>2.9968393999999998</c:v>
                </c:pt>
                <c:pt idx="2493">
                  <c:v>2.9967180999999998</c:v>
                </c:pt>
                <c:pt idx="2494">
                  <c:v>2.9965856</c:v>
                </c:pt>
                <c:pt idx="2495">
                  <c:v>2.9964605999999998</c:v>
                </c:pt>
                <c:pt idx="2496">
                  <c:v>2.9963293000000002</c:v>
                </c:pt>
                <c:pt idx="2497">
                  <c:v>2.9961981</c:v>
                </c:pt>
                <c:pt idx="2498">
                  <c:v>2.9960806</c:v>
                </c:pt>
                <c:pt idx="2499">
                  <c:v>2.9959381</c:v>
                </c:pt>
                <c:pt idx="2500">
                  <c:v>2.9958092999999999</c:v>
                </c:pt>
                <c:pt idx="2501">
                  <c:v>2.9956618000000002</c:v>
                </c:pt>
                <c:pt idx="2502">
                  <c:v>2.9955281</c:v>
                </c:pt>
                <c:pt idx="2503">
                  <c:v>2.9953905999999999</c:v>
                </c:pt>
                <c:pt idx="2504">
                  <c:v>2.9952605999999999</c:v>
                </c:pt>
                <c:pt idx="2505">
                  <c:v>2.9951268</c:v>
                </c:pt>
                <c:pt idx="2506">
                  <c:v>2.9949892999999999</c:v>
                </c:pt>
                <c:pt idx="2507">
                  <c:v>2.9948418000000001</c:v>
                </c:pt>
                <c:pt idx="2508">
                  <c:v>2.9946993000000002</c:v>
                </c:pt>
                <c:pt idx="2509">
                  <c:v>2.9945655000000002</c:v>
                </c:pt>
                <c:pt idx="2510">
                  <c:v>2.994418</c:v>
                </c:pt>
                <c:pt idx="2511">
                  <c:v>2.9942855000000002</c:v>
                </c:pt>
                <c:pt idx="2512">
                  <c:v>2.9941279999999999</c:v>
                </c:pt>
                <c:pt idx="2513">
                  <c:v>2.9939830000000001</c:v>
                </c:pt>
                <c:pt idx="2514">
                  <c:v>2.9938354999999999</c:v>
                </c:pt>
                <c:pt idx="2515">
                  <c:v>2.9936855000000002</c:v>
                </c:pt>
                <c:pt idx="2516">
                  <c:v>2.9935318</c:v>
                </c:pt>
                <c:pt idx="2517">
                  <c:v>2.9933817999999999</c:v>
                </c:pt>
                <c:pt idx="2518">
                  <c:v>2.993233</c:v>
                </c:pt>
                <c:pt idx="2519">
                  <c:v>2.9930793000000002</c:v>
                </c:pt>
                <c:pt idx="2520">
                  <c:v>2.9929304999999999</c:v>
                </c:pt>
                <c:pt idx="2521">
                  <c:v>2.9927704999999998</c:v>
                </c:pt>
                <c:pt idx="2522">
                  <c:v>2.9926192</c:v>
                </c:pt>
                <c:pt idx="2523">
                  <c:v>2.9924529999999998</c:v>
                </c:pt>
                <c:pt idx="2524">
                  <c:v>2.9923017000000001</c:v>
                </c:pt>
                <c:pt idx="2525">
                  <c:v>2.9921392</c:v>
                </c:pt>
                <c:pt idx="2526">
                  <c:v>2.991978</c:v>
                </c:pt>
                <c:pt idx="2527">
                  <c:v>2.9918205000000002</c:v>
                </c:pt>
                <c:pt idx="2528">
                  <c:v>2.9916616999999999</c:v>
                </c:pt>
                <c:pt idx="2529">
                  <c:v>2.9914942</c:v>
                </c:pt>
                <c:pt idx="2530">
                  <c:v>2.9913354999999999</c:v>
                </c:pt>
                <c:pt idx="2531">
                  <c:v>2.9911655000000001</c:v>
                </c:pt>
                <c:pt idx="2532">
                  <c:v>2.9910066999999998</c:v>
                </c:pt>
                <c:pt idx="2533">
                  <c:v>2.9908304000000001</c:v>
                </c:pt>
                <c:pt idx="2534">
                  <c:v>2.9906666999999998</c:v>
                </c:pt>
                <c:pt idx="2535">
                  <c:v>2.9904978999999998</c:v>
                </c:pt>
                <c:pt idx="2536">
                  <c:v>2.9903217</c:v>
                </c:pt>
                <c:pt idx="2537">
                  <c:v>2.9901529</c:v>
                </c:pt>
                <c:pt idx="2538">
                  <c:v>2.9899741999999998</c:v>
                </c:pt>
                <c:pt idx="2539">
                  <c:v>2.9898104000000001</c:v>
                </c:pt>
                <c:pt idx="2540">
                  <c:v>2.9896316999999999</c:v>
                </c:pt>
                <c:pt idx="2541">
                  <c:v>2.9894691999999998</c:v>
                </c:pt>
                <c:pt idx="2542">
                  <c:v>2.9892878999999999</c:v>
                </c:pt>
                <c:pt idx="2543">
                  <c:v>2.9891154000000002</c:v>
                </c:pt>
                <c:pt idx="2544">
                  <c:v>2.9889391000000001</c:v>
                </c:pt>
                <c:pt idx="2545">
                  <c:v>2.9887579</c:v>
                </c:pt>
                <c:pt idx="2546">
                  <c:v>2.9885704</c:v>
                </c:pt>
                <c:pt idx="2547">
                  <c:v>2.9883891</c:v>
                </c:pt>
                <c:pt idx="2548">
                  <c:v>2.9882103999999998</c:v>
                </c:pt>
                <c:pt idx="2549">
                  <c:v>2.9880304</c:v>
                </c:pt>
                <c:pt idx="2550">
                  <c:v>2.9878504000000001</c:v>
                </c:pt>
                <c:pt idx="2551">
                  <c:v>2.9876716000000001</c:v>
                </c:pt>
                <c:pt idx="2552">
                  <c:v>2.9874890999999999</c:v>
                </c:pt>
                <c:pt idx="2553">
                  <c:v>2.9873015999999999</c:v>
                </c:pt>
                <c:pt idx="2554">
                  <c:v>2.9871203</c:v>
                </c:pt>
                <c:pt idx="2555">
                  <c:v>2.9869316000000001</c:v>
                </c:pt>
                <c:pt idx="2556">
                  <c:v>2.9867416000000002</c:v>
                </c:pt>
                <c:pt idx="2557">
                  <c:v>2.9865591</c:v>
                </c:pt>
                <c:pt idx="2558">
                  <c:v>2.9863540999999998</c:v>
                </c:pt>
                <c:pt idx="2559">
                  <c:v>2.9861765999999998</c:v>
                </c:pt>
                <c:pt idx="2560">
                  <c:v>2.9859827999999999</c:v>
                </c:pt>
                <c:pt idx="2561">
                  <c:v>2.9857852999999999</c:v>
                </c:pt>
                <c:pt idx="2562">
                  <c:v>2.9855915999999998</c:v>
                </c:pt>
                <c:pt idx="2563">
                  <c:v>2.9853915999999998</c:v>
                </c:pt>
                <c:pt idx="2564">
                  <c:v>2.9852053000000001</c:v>
                </c:pt>
                <c:pt idx="2565">
                  <c:v>2.9850089999999998</c:v>
                </c:pt>
                <c:pt idx="2566">
                  <c:v>2.9848153000000002</c:v>
                </c:pt>
                <c:pt idx="2567">
                  <c:v>2.9846064999999999</c:v>
                </c:pt>
                <c:pt idx="2568">
                  <c:v>2.9844053000000001</c:v>
                </c:pt>
                <c:pt idx="2569">
                  <c:v>2.9841978</c:v>
                </c:pt>
                <c:pt idx="2570">
                  <c:v>2.9839953000000001</c:v>
                </c:pt>
                <c:pt idx="2571">
                  <c:v>2.9837927999999998</c:v>
                </c:pt>
                <c:pt idx="2572">
                  <c:v>2.9836003</c:v>
                </c:pt>
                <c:pt idx="2573">
                  <c:v>2.9834014999999998</c:v>
                </c:pt>
                <c:pt idx="2574">
                  <c:v>2.9831927</c:v>
                </c:pt>
                <c:pt idx="2575">
                  <c:v>2.9829914999999998</c:v>
                </c:pt>
                <c:pt idx="2576">
                  <c:v>2.9827914999999998</c:v>
                </c:pt>
                <c:pt idx="2577">
                  <c:v>2.9825840000000001</c:v>
                </c:pt>
                <c:pt idx="2578">
                  <c:v>2.9823602</c:v>
                </c:pt>
                <c:pt idx="2579">
                  <c:v>2.982154</c:v>
                </c:pt>
                <c:pt idx="2580">
                  <c:v>2.9819439999999999</c:v>
                </c:pt>
                <c:pt idx="2581">
                  <c:v>2.9817239999999998</c:v>
                </c:pt>
                <c:pt idx="2582">
                  <c:v>2.9815239</c:v>
                </c:pt>
                <c:pt idx="2583">
                  <c:v>2.9813038999999999</c:v>
                </c:pt>
                <c:pt idx="2584">
                  <c:v>2.9811002000000002</c:v>
                </c:pt>
                <c:pt idx="2585">
                  <c:v>2.9808864000000002</c:v>
                </c:pt>
                <c:pt idx="2586">
                  <c:v>2.9806764000000001</c:v>
                </c:pt>
                <c:pt idx="2587">
                  <c:v>2.9804751999999999</c:v>
                </c:pt>
                <c:pt idx="2588">
                  <c:v>2.9802626999999999</c:v>
                </c:pt>
                <c:pt idx="2589">
                  <c:v>2.9800276999999999</c:v>
                </c:pt>
                <c:pt idx="2590">
                  <c:v>2.9798239</c:v>
                </c:pt>
                <c:pt idx="2591">
                  <c:v>2.9795900999999998</c:v>
                </c:pt>
                <c:pt idx="2592">
                  <c:v>2.9793713999999998</c:v>
                </c:pt>
                <c:pt idx="2593">
                  <c:v>2.9791550999999998</c:v>
                </c:pt>
                <c:pt idx="2594">
                  <c:v>2.9789351000000002</c:v>
                </c:pt>
                <c:pt idx="2595">
                  <c:v>2.9787126000000002</c:v>
                </c:pt>
                <c:pt idx="2596">
                  <c:v>2.9784875999999998</c:v>
                </c:pt>
                <c:pt idx="2597">
                  <c:v>2.9782651000000002</c:v>
                </c:pt>
                <c:pt idx="2598">
                  <c:v>2.9780413999999999</c:v>
                </c:pt>
                <c:pt idx="2599">
                  <c:v>2.9778076000000002</c:v>
                </c:pt>
                <c:pt idx="2600">
                  <c:v>2.9775938000000002</c:v>
                </c:pt>
                <c:pt idx="2601">
                  <c:v>2.9773613000000001</c:v>
                </c:pt>
                <c:pt idx="2602">
                  <c:v>2.9771212999999999</c:v>
                </c:pt>
                <c:pt idx="2603">
                  <c:v>2.9769000999999999</c:v>
                </c:pt>
                <c:pt idx="2604">
                  <c:v>2.9766762999999998</c:v>
                </c:pt>
                <c:pt idx="2605">
                  <c:v>2.9764450999999998</c:v>
                </c:pt>
                <c:pt idx="2606">
                  <c:v>2.9762176</c:v>
                </c:pt>
                <c:pt idx="2607">
                  <c:v>2.9759763000000001</c:v>
                </c:pt>
                <c:pt idx="2608">
                  <c:v>2.9757538000000001</c:v>
                </c:pt>
                <c:pt idx="2609">
                  <c:v>2.9755162999999998</c:v>
                </c:pt>
                <c:pt idx="2610">
                  <c:v>2.9752838000000001</c:v>
                </c:pt>
                <c:pt idx="2611">
                  <c:v>2.9750462999999998</c:v>
                </c:pt>
                <c:pt idx="2612">
                  <c:v>2.9748199999999998</c:v>
                </c:pt>
                <c:pt idx="2613">
                  <c:v>2.97458</c:v>
                </c:pt>
                <c:pt idx="2614">
                  <c:v>2.9743249999999999</c:v>
                </c:pt>
                <c:pt idx="2615">
                  <c:v>2.9740850000000001</c:v>
                </c:pt>
                <c:pt idx="2616">
                  <c:v>2.9738500000000001</c:v>
                </c:pt>
                <c:pt idx="2617">
                  <c:v>2.9736099999999999</c:v>
                </c:pt>
                <c:pt idx="2618">
                  <c:v>2.9733762000000001</c:v>
                </c:pt>
                <c:pt idx="2619">
                  <c:v>2.9731325000000002</c:v>
                </c:pt>
                <c:pt idx="2620">
                  <c:v>2.9728837000000001</c:v>
                </c:pt>
                <c:pt idx="2621">
                  <c:v>2.9726436999999999</c:v>
                </c:pt>
                <c:pt idx="2622">
                  <c:v>2.9723950000000001</c:v>
                </c:pt>
                <c:pt idx="2623">
                  <c:v>2.9721525</c:v>
                </c:pt>
                <c:pt idx="2624">
                  <c:v>2.9719036999999999</c:v>
                </c:pt>
                <c:pt idx="2625">
                  <c:v>2.9716611999999998</c:v>
                </c:pt>
                <c:pt idx="2626">
                  <c:v>2.9714087</c:v>
                </c:pt>
                <c:pt idx="2627">
                  <c:v>2.9711623999999999</c:v>
                </c:pt>
                <c:pt idx="2628">
                  <c:v>2.9709037</c:v>
                </c:pt>
                <c:pt idx="2629">
                  <c:v>2.9706537000000002</c:v>
                </c:pt>
                <c:pt idx="2630">
                  <c:v>2.9703898999999998</c:v>
                </c:pt>
                <c:pt idx="2631">
                  <c:v>2.9701423999999998</c:v>
                </c:pt>
                <c:pt idx="2632">
                  <c:v>2.9698924</c:v>
                </c:pt>
                <c:pt idx="2633">
                  <c:v>2.9696386000000001</c:v>
                </c:pt>
                <c:pt idx="2634">
                  <c:v>2.9693898999999999</c:v>
                </c:pt>
                <c:pt idx="2635">
                  <c:v>2.9691374000000001</c:v>
                </c:pt>
                <c:pt idx="2636">
                  <c:v>2.9688986000000002</c:v>
                </c:pt>
                <c:pt idx="2637">
                  <c:v>2.9686374</c:v>
                </c:pt>
                <c:pt idx="2638">
                  <c:v>2.9683749000000001</c:v>
                </c:pt>
                <c:pt idx="2639">
                  <c:v>2.9681147999999999</c:v>
                </c:pt>
                <c:pt idx="2640">
                  <c:v>2.9678510999999999</c:v>
                </c:pt>
                <c:pt idx="2641">
                  <c:v>2.9675910999999999</c:v>
                </c:pt>
                <c:pt idx="2642">
                  <c:v>2.9673261000000002</c:v>
                </c:pt>
                <c:pt idx="2643">
                  <c:v>2.9670698</c:v>
                </c:pt>
                <c:pt idx="2644">
                  <c:v>2.9668185999999999</c:v>
                </c:pt>
                <c:pt idx="2645">
                  <c:v>2.9665447999999999</c:v>
                </c:pt>
                <c:pt idx="2646">
                  <c:v>2.9662860000000002</c:v>
                </c:pt>
                <c:pt idx="2647">
                  <c:v>2.9660272999999999</c:v>
                </c:pt>
                <c:pt idx="2648">
                  <c:v>2.9657659999999999</c:v>
                </c:pt>
                <c:pt idx="2649">
                  <c:v>2.9654948000000001</c:v>
                </c:pt>
                <c:pt idx="2650">
                  <c:v>2.9652148</c:v>
                </c:pt>
                <c:pt idx="2651">
                  <c:v>2.9649372999999999</c:v>
                </c:pt>
                <c:pt idx="2652">
                  <c:v>2.9646648</c:v>
                </c:pt>
                <c:pt idx="2653">
                  <c:v>2.9643985000000002</c:v>
                </c:pt>
                <c:pt idx="2654">
                  <c:v>2.9641272000000001</c:v>
                </c:pt>
                <c:pt idx="2655">
                  <c:v>2.9638547000000002</c:v>
                </c:pt>
                <c:pt idx="2656">
                  <c:v>2.9635722000000002</c:v>
                </c:pt>
                <c:pt idx="2657">
                  <c:v>2.9632934999999998</c:v>
                </c:pt>
                <c:pt idx="2658">
                  <c:v>2.9630071999999998</c:v>
                </c:pt>
                <c:pt idx="2659">
                  <c:v>2.9627409999999998</c:v>
                </c:pt>
                <c:pt idx="2660">
                  <c:v>2.9624546999999999</c:v>
                </c:pt>
                <c:pt idx="2661">
                  <c:v>2.9621708999999998</c:v>
                </c:pt>
                <c:pt idx="2662">
                  <c:v>2.9619008999999998</c:v>
                </c:pt>
                <c:pt idx="2663">
                  <c:v>2.9616208999999998</c:v>
                </c:pt>
                <c:pt idx="2664">
                  <c:v>2.9613383999999998</c:v>
                </c:pt>
                <c:pt idx="2665">
                  <c:v>2.9610533999999999</c:v>
                </c:pt>
                <c:pt idx="2666">
                  <c:v>2.9607646999999999</c:v>
                </c:pt>
                <c:pt idx="2667">
                  <c:v>2.9604734000000001</c:v>
                </c:pt>
                <c:pt idx="2668">
                  <c:v>2.9601845999999998</c:v>
                </c:pt>
                <c:pt idx="2669">
                  <c:v>2.9598920999999998</c:v>
                </c:pt>
                <c:pt idx="2670">
                  <c:v>2.9596159000000002</c:v>
                </c:pt>
                <c:pt idx="2671">
                  <c:v>2.9593208999999998</c:v>
                </c:pt>
                <c:pt idx="2672">
                  <c:v>2.9590271000000001</c:v>
                </c:pt>
                <c:pt idx="2673">
                  <c:v>2.9587382999999998</c:v>
                </c:pt>
                <c:pt idx="2674">
                  <c:v>2.9584483000000001</c:v>
                </c:pt>
                <c:pt idx="2675">
                  <c:v>2.9581632999999998</c:v>
                </c:pt>
                <c:pt idx="2676">
                  <c:v>2.9578758000000001</c:v>
                </c:pt>
                <c:pt idx="2677">
                  <c:v>2.9575821000000002</c:v>
                </c:pt>
                <c:pt idx="2678">
                  <c:v>2.9572821</c:v>
                </c:pt>
                <c:pt idx="2679">
                  <c:v>2.9569945999999998</c:v>
                </c:pt>
                <c:pt idx="2680">
                  <c:v>2.9567008000000001</c:v>
                </c:pt>
                <c:pt idx="2681">
                  <c:v>2.9564233</c:v>
                </c:pt>
                <c:pt idx="2682">
                  <c:v>2.9561194999999998</c:v>
                </c:pt>
                <c:pt idx="2683">
                  <c:v>2.9558257999999999</c:v>
                </c:pt>
                <c:pt idx="2684">
                  <c:v>2.9555232999999999</c:v>
                </c:pt>
                <c:pt idx="2685">
                  <c:v>2.9552208000000002</c:v>
                </c:pt>
                <c:pt idx="2686">
                  <c:v>2.9549219999999998</c:v>
                </c:pt>
                <c:pt idx="2687">
                  <c:v>2.9546195000000002</c:v>
                </c:pt>
                <c:pt idx="2688">
                  <c:v>2.9543045000000001</c:v>
                </c:pt>
                <c:pt idx="2689">
                  <c:v>2.9539970000000002</c:v>
                </c:pt>
                <c:pt idx="2690">
                  <c:v>2.9536945000000001</c:v>
                </c:pt>
                <c:pt idx="2691">
                  <c:v>2.9533795</c:v>
                </c:pt>
                <c:pt idx="2692">
                  <c:v>2.9530694999999998</c:v>
                </c:pt>
                <c:pt idx="2693">
                  <c:v>2.9527719000000001</c:v>
                </c:pt>
                <c:pt idx="2694">
                  <c:v>2.9524582000000001</c:v>
                </c:pt>
                <c:pt idx="2695">
                  <c:v>2.9521494000000001</c:v>
                </c:pt>
                <c:pt idx="2696">
                  <c:v>2.9518331999999998</c:v>
                </c:pt>
                <c:pt idx="2697">
                  <c:v>2.9515194</c:v>
                </c:pt>
                <c:pt idx="2698">
                  <c:v>2.9512119000000001</c:v>
                </c:pt>
                <c:pt idx="2699">
                  <c:v>2.9508969</c:v>
                </c:pt>
                <c:pt idx="2700">
                  <c:v>2.9505881</c:v>
                </c:pt>
                <c:pt idx="2701">
                  <c:v>2.9502693999999998</c:v>
                </c:pt>
                <c:pt idx="2702">
                  <c:v>2.9499518999999998</c:v>
                </c:pt>
                <c:pt idx="2703">
                  <c:v>2.9496494000000002</c:v>
                </c:pt>
                <c:pt idx="2704">
                  <c:v>2.9493344000000001</c:v>
                </c:pt>
                <c:pt idx="2705">
                  <c:v>2.9490093000000002</c:v>
                </c:pt>
                <c:pt idx="2706">
                  <c:v>2.9486956000000002</c:v>
                </c:pt>
                <c:pt idx="2707">
                  <c:v>2.9483742999999998</c:v>
                </c:pt>
                <c:pt idx="2708">
                  <c:v>2.9480542999999999</c:v>
                </c:pt>
                <c:pt idx="2709">
                  <c:v>2.9477305999999999</c:v>
                </c:pt>
                <c:pt idx="2710">
                  <c:v>2.9474043000000001</c:v>
                </c:pt>
                <c:pt idx="2711">
                  <c:v>2.9470868000000001</c:v>
                </c:pt>
                <c:pt idx="2712">
                  <c:v>2.9467493</c:v>
                </c:pt>
                <c:pt idx="2713">
                  <c:v>2.9464229999999998</c:v>
                </c:pt>
                <c:pt idx="2714">
                  <c:v>2.9460967999999998</c:v>
                </c:pt>
                <c:pt idx="2715">
                  <c:v>2.9457667999999999</c:v>
                </c:pt>
                <c:pt idx="2716">
                  <c:v>2.9454367000000001</c:v>
                </c:pt>
                <c:pt idx="2717">
                  <c:v>2.9450967000000001</c:v>
                </c:pt>
                <c:pt idx="2718">
                  <c:v>2.9447766999999998</c:v>
                </c:pt>
                <c:pt idx="2719">
                  <c:v>2.9444392000000001</c:v>
                </c:pt>
                <c:pt idx="2720">
                  <c:v>2.9441030000000001</c:v>
                </c:pt>
                <c:pt idx="2721">
                  <c:v>2.9437704999999998</c:v>
                </c:pt>
                <c:pt idx="2722">
                  <c:v>2.9434328999999999</c:v>
                </c:pt>
                <c:pt idx="2723">
                  <c:v>2.9430991999999998</c:v>
                </c:pt>
                <c:pt idx="2724">
                  <c:v>2.9427479000000001</c:v>
                </c:pt>
                <c:pt idx="2725">
                  <c:v>2.9424066999999998</c:v>
                </c:pt>
                <c:pt idx="2726">
                  <c:v>2.9420766999999999</c:v>
                </c:pt>
                <c:pt idx="2727">
                  <c:v>2.9417379000000001</c:v>
                </c:pt>
                <c:pt idx="2728">
                  <c:v>2.9414015999999998</c:v>
                </c:pt>
                <c:pt idx="2729">
                  <c:v>2.9410579000000001</c:v>
                </c:pt>
                <c:pt idx="2730">
                  <c:v>2.9407179000000001</c:v>
                </c:pt>
                <c:pt idx="2731">
                  <c:v>2.9403641</c:v>
                </c:pt>
                <c:pt idx="2732">
                  <c:v>2.9400191000000002</c:v>
                </c:pt>
                <c:pt idx="2733">
                  <c:v>2.9396727999999999</c:v>
                </c:pt>
                <c:pt idx="2734">
                  <c:v>2.9393216</c:v>
                </c:pt>
                <c:pt idx="2735">
                  <c:v>2.9389666000000001</c:v>
                </c:pt>
                <c:pt idx="2736">
                  <c:v>2.9386228000000001</c:v>
                </c:pt>
                <c:pt idx="2737">
                  <c:v>2.9382690999999999</c:v>
                </c:pt>
                <c:pt idx="2738">
                  <c:v>2.9379227999999999</c:v>
                </c:pt>
                <c:pt idx="2739">
                  <c:v>2.9375602999999999</c:v>
                </c:pt>
                <c:pt idx="2740">
                  <c:v>2.9372064999999998</c:v>
                </c:pt>
                <c:pt idx="2741">
                  <c:v>2.9368577999999999</c:v>
                </c:pt>
                <c:pt idx="2742">
                  <c:v>2.936499</c:v>
                </c:pt>
                <c:pt idx="2743">
                  <c:v>2.9361315000000001</c:v>
                </c:pt>
                <c:pt idx="2744">
                  <c:v>2.9357622999999999</c:v>
                </c:pt>
                <c:pt idx="2745">
                  <c:v>2.9354060999999998</c:v>
                </c:pt>
                <c:pt idx="2746">
                  <c:v>2.9350385999999999</c:v>
                </c:pt>
                <c:pt idx="2747">
                  <c:v>2.9346760999999999</c:v>
                </c:pt>
                <c:pt idx="2748">
                  <c:v>2.9343110999999999</c:v>
                </c:pt>
                <c:pt idx="2749">
                  <c:v>2.9339523000000001</c:v>
                </c:pt>
                <c:pt idx="2750">
                  <c:v>2.9335947999999998</c:v>
                </c:pt>
                <c:pt idx="2751">
                  <c:v>2.9332248000000001</c:v>
                </c:pt>
                <c:pt idx="2752">
                  <c:v>2.9328634999999998</c:v>
                </c:pt>
                <c:pt idx="2753">
                  <c:v>2.9324810000000001</c:v>
                </c:pt>
                <c:pt idx="2754">
                  <c:v>2.9321185000000001</c:v>
                </c:pt>
                <c:pt idx="2755">
                  <c:v>2.9317372000000002</c:v>
                </c:pt>
                <c:pt idx="2756">
                  <c:v>2.9313560000000001</c:v>
                </c:pt>
                <c:pt idx="2757">
                  <c:v>2.9309772000000001</c:v>
                </c:pt>
                <c:pt idx="2758">
                  <c:v>2.9306084999999999</c:v>
                </c:pt>
                <c:pt idx="2759">
                  <c:v>2.9302397</c:v>
                </c:pt>
                <c:pt idx="2760">
                  <c:v>2.9298684000000002</c:v>
                </c:pt>
                <c:pt idx="2761">
                  <c:v>2.9294847000000002</c:v>
                </c:pt>
                <c:pt idx="2762">
                  <c:v>2.9291147</c:v>
                </c:pt>
                <c:pt idx="2763">
                  <c:v>2.9287283999999998</c:v>
                </c:pt>
                <c:pt idx="2764">
                  <c:v>2.9283383999999999</c:v>
                </c:pt>
                <c:pt idx="2765">
                  <c:v>2.9279521000000002</c:v>
                </c:pt>
                <c:pt idx="2766">
                  <c:v>2.9275720999999999</c:v>
                </c:pt>
                <c:pt idx="2767">
                  <c:v>2.9271934000000002</c:v>
                </c:pt>
                <c:pt idx="2768">
                  <c:v>2.9268095999999999</c:v>
                </c:pt>
                <c:pt idx="2769">
                  <c:v>2.9264321</c:v>
                </c:pt>
                <c:pt idx="2770">
                  <c:v>2.9260383000000001</c:v>
                </c:pt>
                <c:pt idx="2771">
                  <c:v>2.9256508000000001</c:v>
                </c:pt>
                <c:pt idx="2772">
                  <c:v>2.9252596</c:v>
                </c:pt>
                <c:pt idx="2773">
                  <c:v>2.9248658000000001</c:v>
                </c:pt>
                <c:pt idx="2774">
                  <c:v>2.924477</c:v>
                </c:pt>
                <c:pt idx="2775">
                  <c:v>2.9240870000000001</c:v>
                </c:pt>
                <c:pt idx="2776">
                  <c:v>2.9236933000000001</c:v>
                </c:pt>
                <c:pt idx="2777">
                  <c:v>2.9233033000000002</c:v>
                </c:pt>
                <c:pt idx="2778">
                  <c:v>2.9229094999999998</c:v>
                </c:pt>
                <c:pt idx="2779">
                  <c:v>2.9225081999999998</c:v>
                </c:pt>
                <c:pt idx="2780">
                  <c:v>2.9220956999999999</c:v>
                </c:pt>
                <c:pt idx="2781">
                  <c:v>2.9217070000000001</c:v>
                </c:pt>
                <c:pt idx="2782">
                  <c:v>2.9213132000000002</c:v>
                </c:pt>
                <c:pt idx="2783">
                  <c:v>2.9209082</c:v>
                </c:pt>
                <c:pt idx="2784">
                  <c:v>2.9205093999999998</c:v>
                </c:pt>
                <c:pt idx="2785">
                  <c:v>2.9201082</c:v>
                </c:pt>
                <c:pt idx="2786">
                  <c:v>2.9196993999999998</c:v>
                </c:pt>
                <c:pt idx="2787">
                  <c:v>2.9192931999999998</c:v>
                </c:pt>
                <c:pt idx="2788">
                  <c:v>2.9188893999999999</c:v>
                </c:pt>
                <c:pt idx="2789">
                  <c:v>2.9184819000000002</c:v>
                </c:pt>
                <c:pt idx="2790">
                  <c:v>2.9180630999999999</c:v>
                </c:pt>
                <c:pt idx="2791">
                  <c:v>2.9176519000000001</c:v>
                </c:pt>
                <c:pt idx="2792">
                  <c:v>2.9172456000000002</c:v>
                </c:pt>
                <c:pt idx="2793">
                  <c:v>2.9168343000000001</c:v>
                </c:pt>
                <c:pt idx="2794">
                  <c:v>2.9164281000000001</c:v>
                </c:pt>
                <c:pt idx="2795">
                  <c:v>2.9159993000000002</c:v>
                </c:pt>
                <c:pt idx="2796">
                  <c:v>2.9155731</c:v>
                </c:pt>
                <c:pt idx="2797">
                  <c:v>2.9151392999999999</c:v>
                </c:pt>
                <c:pt idx="2798">
                  <c:v>2.914733</c:v>
                </c:pt>
                <c:pt idx="2799">
                  <c:v>2.9143118000000001</c:v>
                </c:pt>
                <c:pt idx="2800">
                  <c:v>2.9138893000000001</c:v>
                </c:pt>
                <c:pt idx="2801">
                  <c:v>2.9134593</c:v>
                </c:pt>
                <c:pt idx="2802">
                  <c:v>2.9130305000000001</c:v>
                </c:pt>
                <c:pt idx="2803">
                  <c:v>2.9126091999999999</c:v>
                </c:pt>
                <c:pt idx="2804">
                  <c:v>2.9121755</c:v>
                </c:pt>
                <c:pt idx="2805">
                  <c:v>2.9117454999999999</c:v>
                </c:pt>
                <c:pt idx="2806">
                  <c:v>2.9113180000000001</c:v>
                </c:pt>
                <c:pt idx="2807">
                  <c:v>2.9108803999999999</c:v>
                </c:pt>
                <c:pt idx="2808">
                  <c:v>2.9104478999999999</c:v>
                </c:pt>
                <c:pt idx="2809">
                  <c:v>2.9100166999999999</c:v>
                </c:pt>
                <c:pt idx="2810">
                  <c:v>2.9095667000000001</c:v>
                </c:pt>
                <c:pt idx="2811">
                  <c:v>2.9091429</c:v>
                </c:pt>
                <c:pt idx="2812">
                  <c:v>2.9087003999999999</c:v>
                </c:pt>
                <c:pt idx="2813">
                  <c:v>2.9082504</c:v>
                </c:pt>
                <c:pt idx="2814">
                  <c:v>2.9077940999999998</c:v>
                </c:pt>
                <c:pt idx="2815">
                  <c:v>2.9073566</c:v>
                </c:pt>
                <c:pt idx="2816">
                  <c:v>2.9069003000000002</c:v>
                </c:pt>
                <c:pt idx="2817">
                  <c:v>2.9064652999999998</c:v>
                </c:pt>
                <c:pt idx="2818">
                  <c:v>2.9060228000000001</c:v>
                </c:pt>
                <c:pt idx="2819">
                  <c:v>2.9055816000000001</c:v>
                </c:pt>
                <c:pt idx="2820">
                  <c:v>2.9051290000000001</c:v>
                </c:pt>
                <c:pt idx="2821">
                  <c:v>2.9046802999999999</c:v>
                </c:pt>
                <c:pt idx="2822">
                  <c:v>2.9042227999999999</c:v>
                </c:pt>
                <c:pt idx="2823">
                  <c:v>2.9037714999999999</c:v>
                </c:pt>
                <c:pt idx="2824">
                  <c:v>2.9033001999999999</c:v>
                </c:pt>
                <c:pt idx="2825">
                  <c:v>2.9028551999999999</c:v>
                </c:pt>
                <c:pt idx="2826">
                  <c:v>2.9023940000000001</c:v>
                </c:pt>
                <c:pt idx="2827">
                  <c:v>2.9019377</c:v>
                </c:pt>
                <c:pt idx="2828">
                  <c:v>2.9014739000000001</c:v>
                </c:pt>
                <c:pt idx="2829">
                  <c:v>2.9010151999999998</c:v>
                </c:pt>
                <c:pt idx="2830">
                  <c:v>2.9005564000000001</c:v>
                </c:pt>
                <c:pt idx="2831">
                  <c:v>2.9000902000000002</c:v>
                </c:pt>
                <c:pt idx="2832">
                  <c:v>2.8996301</c:v>
                </c:pt>
                <c:pt idx="2833">
                  <c:v>2.8991650999999998</c:v>
                </c:pt>
                <c:pt idx="2834">
                  <c:v>2.8986976000000002</c:v>
                </c:pt>
                <c:pt idx="2835">
                  <c:v>2.8982250999999999</c:v>
                </c:pt>
                <c:pt idx="2836">
                  <c:v>2.8977463000000001</c:v>
                </c:pt>
                <c:pt idx="2837">
                  <c:v>2.8972775999999998</c:v>
                </c:pt>
                <c:pt idx="2838">
                  <c:v>2.8968137999999999</c:v>
                </c:pt>
                <c:pt idx="2839">
                  <c:v>2.8963426000000001</c:v>
                </c:pt>
                <c:pt idx="2840">
                  <c:v>2.8958637999999999</c:v>
                </c:pt>
                <c:pt idx="2841">
                  <c:v>2.8953799999999998</c:v>
                </c:pt>
                <c:pt idx="2842">
                  <c:v>2.8949088000000001</c:v>
                </c:pt>
                <c:pt idx="2843">
                  <c:v>2.8944399999999999</c:v>
                </c:pt>
                <c:pt idx="2844">
                  <c:v>2.8939612000000001</c:v>
                </c:pt>
                <c:pt idx="2845">
                  <c:v>2.893465</c:v>
                </c:pt>
                <c:pt idx="2846">
                  <c:v>2.89297</c:v>
                </c:pt>
                <c:pt idx="2847">
                  <c:v>2.8924837000000001</c:v>
                </c:pt>
                <c:pt idx="2848">
                  <c:v>2.8919948999999998</c:v>
                </c:pt>
                <c:pt idx="2849">
                  <c:v>2.8914998999999999</c:v>
                </c:pt>
                <c:pt idx="2850">
                  <c:v>2.8910087</c:v>
                </c:pt>
                <c:pt idx="2851">
                  <c:v>2.8905211999999998</c:v>
                </c:pt>
                <c:pt idx="2852">
                  <c:v>2.8900410999999999</c:v>
                </c:pt>
                <c:pt idx="2853">
                  <c:v>2.8895485999999999</c:v>
                </c:pt>
                <c:pt idx="2854">
                  <c:v>2.8890574</c:v>
                </c:pt>
                <c:pt idx="2855">
                  <c:v>2.8885586000000001</c:v>
                </c:pt>
                <c:pt idx="2856">
                  <c:v>2.8880498000000001</c:v>
                </c:pt>
                <c:pt idx="2857">
                  <c:v>2.8875560999999998</c:v>
                </c:pt>
                <c:pt idx="2858">
                  <c:v>2.8870561000000001</c:v>
                </c:pt>
                <c:pt idx="2859">
                  <c:v>2.8865598000000001</c:v>
                </c:pt>
                <c:pt idx="2860">
                  <c:v>2.8860573</c:v>
                </c:pt>
                <c:pt idx="2861">
                  <c:v>2.8855385</c:v>
                </c:pt>
                <c:pt idx="2862">
                  <c:v>2.8850397999999999</c:v>
                </c:pt>
                <c:pt idx="2863">
                  <c:v>2.8845272</c:v>
                </c:pt>
                <c:pt idx="2864">
                  <c:v>2.8840197000000001</c:v>
                </c:pt>
                <c:pt idx="2865">
                  <c:v>2.8835022000000001</c:v>
                </c:pt>
                <c:pt idx="2866">
                  <c:v>2.8829796999999999</c:v>
                </c:pt>
                <c:pt idx="2867">
                  <c:v>2.8824584</c:v>
                </c:pt>
                <c:pt idx="2868">
                  <c:v>2.8819309</c:v>
                </c:pt>
                <c:pt idx="2869">
                  <c:v>2.8814183999999998</c:v>
                </c:pt>
                <c:pt idx="2870">
                  <c:v>2.8808946999999998</c:v>
                </c:pt>
                <c:pt idx="2871">
                  <c:v>2.8803746000000001</c:v>
                </c:pt>
                <c:pt idx="2872">
                  <c:v>2.8798583999999998</c:v>
                </c:pt>
                <c:pt idx="2873">
                  <c:v>2.8793183999999998</c:v>
                </c:pt>
                <c:pt idx="2874">
                  <c:v>2.8787995999999998</c:v>
                </c:pt>
                <c:pt idx="2875">
                  <c:v>2.8782695999999999</c:v>
                </c:pt>
                <c:pt idx="2876">
                  <c:v>2.8777396</c:v>
                </c:pt>
                <c:pt idx="2877">
                  <c:v>2.8772196000000001</c:v>
                </c:pt>
                <c:pt idx="2878">
                  <c:v>2.8766695000000002</c:v>
                </c:pt>
                <c:pt idx="2879">
                  <c:v>2.8761332999999998</c:v>
                </c:pt>
                <c:pt idx="2880">
                  <c:v>2.8756058000000002</c:v>
                </c:pt>
                <c:pt idx="2881">
                  <c:v>2.8750681999999999</c:v>
                </c:pt>
                <c:pt idx="2882">
                  <c:v>2.8745332000000001</c:v>
                </c:pt>
                <c:pt idx="2883">
                  <c:v>2.8740006999999999</c:v>
                </c:pt>
                <c:pt idx="2884">
                  <c:v>2.8734457</c:v>
                </c:pt>
                <c:pt idx="2885">
                  <c:v>2.8729081999999999</c:v>
                </c:pt>
                <c:pt idx="2886">
                  <c:v>2.8723768999999999</c:v>
                </c:pt>
                <c:pt idx="2887">
                  <c:v>2.8718281999999999</c:v>
                </c:pt>
                <c:pt idx="2888">
                  <c:v>2.8712756000000001</c:v>
                </c:pt>
                <c:pt idx="2889">
                  <c:v>2.8707305999999999</c:v>
                </c:pt>
                <c:pt idx="2890">
                  <c:v>2.8701794</c:v>
                </c:pt>
                <c:pt idx="2891">
                  <c:v>2.8696280999999999</c:v>
                </c:pt>
                <c:pt idx="2892">
                  <c:v>2.8690780999999999</c:v>
                </c:pt>
                <c:pt idx="2893">
                  <c:v>2.8685318</c:v>
                </c:pt>
                <c:pt idx="2894">
                  <c:v>2.8679755999999998</c:v>
                </c:pt>
                <c:pt idx="2895">
                  <c:v>2.8674143000000001</c:v>
                </c:pt>
                <c:pt idx="2896">
                  <c:v>2.8668605</c:v>
                </c:pt>
                <c:pt idx="2897">
                  <c:v>2.8662955000000001</c:v>
                </c:pt>
                <c:pt idx="2898">
                  <c:v>2.8657368000000001</c:v>
                </c:pt>
                <c:pt idx="2899">
                  <c:v>2.8651767000000001</c:v>
                </c:pt>
                <c:pt idx="2900">
                  <c:v>2.8646029999999998</c:v>
                </c:pt>
                <c:pt idx="2901">
                  <c:v>2.8640542</c:v>
                </c:pt>
                <c:pt idx="2902">
                  <c:v>2.8634954000000001</c:v>
                </c:pt>
                <c:pt idx="2903">
                  <c:v>2.8629178999999998</c:v>
                </c:pt>
                <c:pt idx="2904">
                  <c:v>2.8623428999999998</c:v>
                </c:pt>
                <c:pt idx="2905">
                  <c:v>2.8617754</c:v>
                </c:pt>
                <c:pt idx="2906">
                  <c:v>2.8612015999999998</c:v>
                </c:pt>
                <c:pt idx="2907">
                  <c:v>2.8606104000000001</c:v>
                </c:pt>
                <c:pt idx="2908">
                  <c:v>2.8600354000000001</c:v>
                </c:pt>
                <c:pt idx="2909">
                  <c:v>2.8594528000000001</c:v>
                </c:pt>
                <c:pt idx="2910">
                  <c:v>2.8588827999999999</c:v>
                </c:pt>
                <c:pt idx="2911">
                  <c:v>2.8582915999999998</c:v>
                </c:pt>
                <c:pt idx="2912">
                  <c:v>2.8577178000000001</c:v>
                </c:pt>
                <c:pt idx="2913">
                  <c:v>2.8571339999999998</c:v>
                </c:pt>
                <c:pt idx="2914">
                  <c:v>2.8565502999999999</c:v>
                </c:pt>
                <c:pt idx="2915">
                  <c:v>2.8559652</c:v>
                </c:pt>
                <c:pt idx="2916">
                  <c:v>2.8553801999999999</c:v>
                </c:pt>
                <c:pt idx="2917">
                  <c:v>2.8548027</c:v>
                </c:pt>
                <c:pt idx="2918">
                  <c:v>2.8542101999999998</c:v>
                </c:pt>
                <c:pt idx="2919">
                  <c:v>2.8536201999999999</c:v>
                </c:pt>
                <c:pt idx="2920">
                  <c:v>2.8530188999999999</c:v>
                </c:pt>
                <c:pt idx="2921">
                  <c:v>2.8524164000000001</c:v>
                </c:pt>
                <c:pt idx="2922">
                  <c:v>2.8518151</c:v>
                </c:pt>
                <c:pt idx="2923">
                  <c:v>2.8512164000000002</c:v>
                </c:pt>
                <c:pt idx="2924">
                  <c:v>2.8506214000000001</c:v>
                </c:pt>
                <c:pt idx="2925">
                  <c:v>2.8500163000000001</c:v>
                </c:pt>
                <c:pt idx="2926">
                  <c:v>2.8494250999999999</c:v>
                </c:pt>
                <c:pt idx="2927">
                  <c:v>2.8488213</c:v>
                </c:pt>
                <c:pt idx="2928">
                  <c:v>2.8482213000000001</c:v>
                </c:pt>
                <c:pt idx="2929">
                  <c:v>2.8476024999999998</c:v>
                </c:pt>
                <c:pt idx="2930">
                  <c:v>2.8470075000000001</c:v>
                </c:pt>
                <c:pt idx="2931">
                  <c:v>2.8464149999999999</c:v>
                </c:pt>
                <c:pt idx="2932">
                  <c:v>2.8457911999999999</c:v>
                </c:pt>
                <c:pt idx="2933">
                  <c:v>2.8451711999999998</c:v>
                </c:pt>
                <c:pt idx="2934">
                  <c:v>2.8445624</c:v>
                </c:pt>
                <c:pt idx="2935">
                  <c:v>2.8439499000000001</c:v>
                </c:pt>
                <c:pt idx="2936">
                  <c:v>2.8433261999999999</c:v>
                </c:pt>
                <c:pt idx="2937">
                  <c:v>2.8427186</c:v>
                </c:pt>
                <c:pt idx="2938">
                  <c:v>2.8420961</c:v>
                </c:pt>
                <c:pt idx="2939">
                  <c:v>2.8414723999999998</c:v>
                </c:pt>
                <c:pt idx="2940">
                  <c:v>2.8408522999999999</c:v>
                </c:pt>
                <c:pt idx="2941">
                  <c:v>2.8402161000000001</c:v>
                </c:pt>
                <c:pt idx="2942">
                  <c:v>2.8395872999999998</c:v>
                </c:pt>
                <c:pt idx="2943">
                  <c:v>2.8389522999999999</c:v>
                </c:pt>
                <c:pt idx="2944">
                  <c:v>2.8383172999999999</c:v>
                </c:pt>
                <c:pt idx="2945">
                  <c:v>2.8376934999999999</c:v>
                </c:pt>
                <c:pt idx="2946">
                  <c:v>2.8370709999999999</c:v>
                </c:pt>
                <c:pt idx="2947">
                  <c:v>2.8364284999999998</c:v>
                </c:pt>
                <c:pt idx="2948">
                  <c:v>2.8357960000000002</c:v>
                </c:pt>
                <c:pt idx="2949">
                  <c:v>2.8351533999999998</c:v>
                </c:pt>
                <c:pt idx="2950">
                  <c:v>2.8345334000000002</c:v>
                </c:pt>
                <c:pt idx="2951">
                  <c:v>2.8338996999999999</c:v>
                </c:pt>
                <c:pt idx="2952">
                  <c:v>2.8332695999999999</c:v>
                </c:pt>
                <c:pt idx="2953">
                  <c:v>2.8326209000000002</c:v>
                </c:pt>
                <c:pt idx="2954">
                  <c:v>2.8319820999999998</c:v>
                </c:pt>
                <c:pt idx="2955">
                  <c:v>2.8313457999999998</c:v>
                </c:pt>
                <c:pt idx="2956">
                  <c:v>2.8306868000000001</c:v>
                </c:pt>
                <c:pt idx="2957">
                  <c:v>2.8300405</c:v>
                </c:pt>
                <c:pt idx="2958">
                  <c:v>2.8294079999999999</c:v>
                </c:pt>
                <c:pt idx="2959">
                  <c:v>2.8287605</c:v>
                </c:pt>
                <c:pt idx="2960">
                  <c:v>2.8281192000000002</c:v>
                </c:pt>
                <c:pt idx="2961">
                  <c:v>2.8274642000000001</c:v>
                </c:pt>
                <c:pt idx="2962">
                  <c:v>2.8268092</c:v>
                </c:pt>
                <c:pt idx="2963">
                  <c:v>2.8261417</c:v>
                </c:pt>
                <c:pt idx="2964">
                  <c:v>2.8254853999999998</c:v>
                </c:pt>
                <c:pt idx="2965">
                  <c:v>2.8248291000000001</c:v>
                </c:pt>
                <c:pt idx="2966">
                  <c:v>2.8241754000000001</c:v>
                </c:pt>
                <c:pt idx="2967">
                  <c:v>2.8235177999999999</c:v>
                </c:pt>
                <c:pt idx="2968">
                  <c:v>2.8228665999999998</c:v>
                </c:pt>
                <c:pt idx="2969">
                  <c:v>2.8222141000000001</c:v>
                </c:pt>
                <c:pt idx="2970">
                  <c:v>2.8215515</c:v>
                </c:pt>
                <c:pt idx="2971">
                  <c:v>2.8208764999999998</c:v>
                </c:pt>
                <c:pt idx="2972">
                  <c:v>2.8202015</c:v>
                </c:pt>
                <c:pt idx="2973">
                  <c:v>2.8195389999999998</c:v>
                </c:pt>
                <c:pt idx="2974">
                  <c:v>2.8188776999999998</c:v>
                </c:pt>
                <c:pt idx="2975">
                  <c:v>2.8182076999999999</c:v>
                </c:pt>
                <c:pt idx="2976">
                  <c:v>2.8175376999999999</c:v>
                </c:pt>
                <c:pt idx="2977">
                  <c:v>2.8168688999999998</c:v>
                </c:pt>
                <c:pt idx="2978">
                  <c:v>2.8162064</c:v>
                </c:pt>
                <c:pt idx="2979">
                  <c:v>2.8155188999999998</c:v>
                </c:pt>
                <c:pt idx="2980">
                  <c:v>2.8148363999999999</c:v>
                </c:pt>
                <c:pt idx="2981">
                  <c:v>2.8141538000000001</c:v>
                </c:pt>
                <c:pt idx="2982">
                  <c:v>2.8134712999999998</c:v>
                </c:pt>
                <c:pt idx="2983">
                  <c:v>2.8128038000000002</c:v>
                </c:pt>
                <c:pt idx="2984">
                  <c:v>2.8121100000000001</c:v>
                </c:pt>
                <c:pt idx="2985">
                  <c:v>2.8114138</c:v>
                </c:pt>
                <c:pt idx="2986">
                  <c:v>2.8107424999999999</c:v>
                </c:pt>
                <c:pt idx="2987">
                  <c:v>2.8100499999999999</c:v>
                </c:pt>
                <c:pt idx="2988">
                  <c:v>2.8093587000000002</c:v>
                </c:pt>
                <c:pt idx="2989">
                  <c:v>2.8086698999999999</c:v>
                </c:pt>
                <c:pt idx="2990">
                  <c:v>2.8079836999999999</c:v>
                </c:pt>
                <c:pt idx="2991">
                  <c:v>2.8072924000000001</c:v>
                </c:pt>
                <c:pt idx="2992">
                  <c:v>2.8065961000000001</c:v>
                </c:pt>
                <c:pt idx="2993">
                  <c:v>2.8058936000000001</c:v>
                </c:pt>
                <c:pt idx="2994">
                  <c:v>2.8051974</c:v>
                </c:pt>
                <c:pt idx="2995">
                  <c:v>2.8045097999999999</c:v>
                </c:pt>
                <c:pt idx="2996">
                  <c:v>2.8038286000000001</c:v>
                </c:pt>
                <c:pt idx="2997">
                  <c:v>2.8031372999999999</c:v>
                </c:pt>
                <c:pt idx="2998">
                  <c:v>2.8024385000000001</c:v>
                </c:pt>
                <c:pt idx="2999">
                  <c:v>2.8017509999999999</c:v>
                </c:pt>
                <c:pt idx="3000">
                  <c:v>2.8010459999999999</c:v>
                </c:pt>
                <c:pt idx="3001">
                  <c:v>2.8003396999999999</c:v>
                </c:pt>
                <c:pt idx="3002">
                  <c:v>2.7996284999999999</c:v>
                </c:pt>
                <c:pt idx="3003">
                  <c:v>2.7989334000000001</c:v>
                </c:pt>
                <c:pt idx="3004">
                  <c:v>2.7982084</c:v>
                </c:pt>
                <c:pt idx="3005">
                  <c:v>2.7975034000000001</c:v>
                </c:pt>
                <c:pt idx="3006">
                  <c:v>2.7968084000000002</c:v>
                </c:pt>
                <c:pt idx="3007">
                  <c:v>2.7960921000000001</c:v>
                </c:pt>
                <c:pt idx="3008">
                  <c:v>2.7953771000000001</c:v>
                </c:pt>
                <c:pt idx="3009">
                  <c:v>2.7946596000000001</c:v>
                </c:pt>
                <c:pt idx="3010">
                  <c:v>2.7939433</c:v>
                </c:pt>
                <c:pt idx="3011">
                  <c:v>2.7932383000000001</c:v>
                </c:pt>
                <c:pt idx="3012">
                  <c:v>2.7925208000000001</c:v>
                </c:pt>
                <c:pt idx="3013">
                  <c:v>2.7918058000000001</c:v>
                </c:pt>
                <c:pt idx="3014">
                  <c:v>2.7910919999999999</c:v>
                </c:pt>
                <c:pt idx="3015">
                  <c:v>2.7903720000000001</c:v>
                </c:pt>
                <c:pt idx="3016">
                  <c:v>2.7896532000000001</c:v>
                </c:pt>
                <c:pt idx="3017">
                  <c:v>2.7889293999999998</c:v>
                </c:pt>
                <c:pt idx="3018">
                  <c:v>2.7882144000000002</c:v>
                </c:pt>
                <c:pt idx="3019">
                  <c:v>2.7874718999999999</c:v>
                </c:pt>
                <c:pt idx="3020">
                  <c:v>2.7867456000000002</c:v>
                </c:pt>
                <c:pt idx="3021">
                  <c:v>2.7860144</c:v>
                </c:pt>
                <c:pt idx="3022">
                  <c:v>2.7852993000000001</c:v>
                </c:pt>
                <c:pt idx="3023">
                  <c:v>2.7845705999999999</c:v>
                </c:pt>
                <c:pt idx="3024">
                  <c:v>2.7838504999999998</c:v>
                </c:pt>
                <c:pt idx="3025">
                  <c:v>2.7831218</c:v>
                </c:pt>
                <c:pt idx="3026">
                  <c:v>2.7823905</c:v>
                </c:pt>
                <c:pt idx="3027">
                  <c:v>2.7816641999999998</c:v>
                </c:pt>
                <c:pt idx="3028">
                  <c:v>2.7809341999999999</c:v>
                </c:pt>
                <c:pt idx="3029">
                  <c:v>2.7801928999999999</c:v>
                </c:pt>
                <c:pt idx="3030">
                  <c:v>2.7794591999999998</c:v>
                </c:pt>
                <c:pt idx="3031">
                  <c:v>2.7787179000000002</c:v>
                </c:pt>
                <c:pt idx="3032">
                  <c:v>2.7779804000000001</c:v>
                </c:pt>
                <c:pt idx="3033">
                  <c:v>2.7772503999999998</c:v>
                </c:pt>
                <c:pt idx="3034">
                  <c:v>2.7764978999999999</c:v>
                </c:pt>
                <c:pt idx="3035">
                  <c:v>2.7757591000000001</c:v>
                </c:pt>
                <c:pt idx="3036">
                  <c:v>2.7750241</c:v>
                </c:pt>
                <c:pt idx="3037">
                  <c:v>2.7742814999999998</c:v>
                </c:pt>
                <c:pt idx="3038">
                  <c:v>2.7735414999999999</c:v>
                </c:pt>
                <c:pt idx="3039">
                  <c:v>2.7727889999999999</c:v>
                </c:pt>
                <c:pt idx="3040">
                  <c:v>2.7720565000000001</c:v>
                </c:pt>
                <c:pt idx="3041">
                  <c:v>2.7713177</c:v>
                </c:pt>
                <c:pt idx="3042">
                  <c:v>2.7705614000000001</c:v>
                </c:pt>
                <c:pt idx="3043">
                  <c:v>2.7698152</c:v>
                </c:pt>
                <c:pt idx="3044">
                  <c:v>2.7690852000000001</c:v>
                </c:pt>
                <c:pt idx="3045">
                  <c:v>2.7683314000000001</c:v>
                </c:pt>
                <c:pt idx="3046">
                  <c:v>2.7675926</c:v>
                </c:pt>
                <c:pt idx="3047">
                  <c:v>2.7668238000000001</c:v>
                </c:pt>
                <c:pt idx="3048">
                  <c:v>2.7660651000000001</c:v>
                </c:pt>
                <c:pt idx="3049">
                  <c:v>2.7653226000000002</c:v>
                </c:pt>
                <c:pt idx="3050">
                  <c:v>2.7645637999999999</c:v>
                </c:pt>
                <c:pt idx="3051">
                  <c:v>2.7638137999999999</c:v>
                </c:pt>
                <c:pt idx="3052">
                  <c:v>2.7630574999999999</c:v>
                </c:pt>
                <c:pt idx="3053">
                  <c:v>2.7623036999999999</c:v>
                </c:pt>
                <c:pt idx="3054">
                  <c:v>2.7615425</c:v>
                </c:pt>
                <c:pt idx="3055">
                  <c:v>2.7607849</c:v>
                </c:pt>
                <c:pt idx="3056">
                  <c:v>2.7600337000000001</c:v>
                </c:pt>
                <c:pt idx="3057">
                  <c:v>2.7592736000000002</c:v>
                </c:pt>
                <c:pt idx="3058">
                  <c:v>2.7585023999999998</c:v>
                </c:pt>
                <c:pt idx="3059">
                  <c:v>2.7577360999999998</c:v>
                </c:pt>
                <c:pt idx="3060">
                  <c:v>2.7569835999999999</c:v>
                </c:pt>
                <c:pt idx="3061">
                  <c:v>2.7562136000000002</c:v>
                </c:pt>
                <c:pt idx="3062">
                  <c:v>2.7554373000000001</c:v>
                </c:pt>
                <c:pt idx="3063">
                  <c:v>2.7546697999999998</c:v>
                </c:pt>
                <c:pt idx="3064">
                  <c:v>2.7538960000000001</c:v>
                </c:pt>
                <c:pt idx="3065">
                  <c:v>2.7531284999999999</c:v>
                </c:pt>
                <c:pt idx="3066">
                  <c:v>2.7523659999999999</c:v>
                </c:pt>
                <c:pt idx="3067">
                  <c:v>2.7516022000000002</c:v>
                </c:pt>
                <c:pt idx="3068">
                  <c:v>2.7508384000000001</c:v>
                </c:pt>
                <c:pt idx="3069">
                  <c:v>2.7500708999999999</c:v>
                </c:pt>
                <c:pt idx="3070">
                  <c:v>2.7492983999999998</c:v>
                </c:pt>
                <c:pt idx="3071">
                  <c:v>2.7485146</c:v>
                </c:pt>
                <c:pt idx="3072">
                  <c:v>2.7477545999999999</c:v>
                </c:pt>
                <c:pt idx="3073">
                  <c:v>2.7469796</c:v>
                </c:pt>
                <c:pt idx="3074">
                  <c:v>2.7462095999999998</c:v>
                </c:pt>
                <c:pt idx="3075">
                  <c:v>2.7454420000000002</c:v>
                </c:pt>
                <c:pt idx="3076">
                  <c:v>2.744672</c:v>
                </c:pt>
                <c:pt idx="3077">
                  <c:v>2.7438932</c:v>
                </c:pt>
                <c:pt idx="3078">
                  <c:v>2.7431356999999998</c:v>
                </c:pt>
                <c:pt idx="3079">
                  <c:v>2.7423582</c:v>
                </c:pt>
                <c:pt idx="3080">
                  <c:v>2.7415744000000002</c:v>
                </c:pt>
                <c:pt idx="3081">
                  <c:v>2.7408106999999999</c:v>
                </c:pt>
                <c:pt idx="3082">
                  <c:v>2.7400281</c:v>
                </c:pt>
                <c:pt idx="3083">
                  <c:v>2.7392493999999998</c:v>
                </c:pt>
                <c:pt idx="3084">
                  <c:v>2.7384631000000001</c:v>
                </c:pt>
                <c:pt idx="3085">
                  <c:v>2.7376817999999998</c:v>
                </c:pt>
                <c:pt idx="3086">
                  <c:v>2.7368880999999998</c:v>
                </c:pt>
                <c:pt idx="3087">
                  <c:v>2.7361018000000001</c:v>
                </c:pt>
                <c:pt idx="3088">
                  <c:v>2.7353318</c:v>
                </c:pt>
                <c:pt idx="3089">
                  <c:v>2.7345429999999999</c:v>
                </c:pt>
                <c:pt idx="3090">
                  <c:v>2.7337766999999999</c:v>
                </c:pt>
                <c:pt idx="3091">
                  <c:v>2.7329880000000002</c:v>
                </c:pt>
                <c:pt idx="3092">
                  <c:v>2.7321941999999999</c:v>
                </c:pt>
                <c:pt idx="3093">
                  <c:v>2.7314167</c:v>
                </c:pt>
                <c:pt idx="3094">
                  <c:v>2.7306129000000001</c:v>
                </c:pt>
                <c:pt idx="3095">
                  <c:v>2.7298290999999999</c:v>
                </c:pt>
                <c:pt idx="3096">
                  <c:v>2.7290440999999999</c:v>
                </c:pt>
                <c:pt idx="3097">
                  <c:v>2.7282527999999999</c:v>
                </c:pt>
                <c:pt idx="3098">
                  <c:v>2.7274641000000002</c:v>
                </c:pt>
                <c:pt idx="3099">
                  <c:v>2.7266664999999999</c:v>
                </c:pt>
                <c:pt idx="3100">
                  <c:v>2.725876</c:v>
                </c:pt>
                <c:pt idx="3101">
                  <c:v>2.7250809999999999</c:v>
                </c:pt>
                <c:pt idx="3102">
                  <c:v>2.7242959999999998</c:v>
                </c:pt>
                <c:pt idx="3103">
                  <c:v>2.7235122</c:v>
                </c:pt>
                <c:pt idx="3104">
                  <c:v>2.7227234</c:v>
                </c:pt>
                <c:pt idx="3105">
                  <c:v>2.7219372000000002</c:v>
                </c:pt>
                <c:pt idx="3106">
                  <c:v>2.7211384000000001</c:v>
                </c:pt>
                <c:pt idx="3107">
                  <c:v>2.7203534</c:v>
                </c:pt>
                <c:pt idx="3108">
                  <c:v>2.7195583999999999</c:v>
                </c:pt>
                <c:pt idx="3109">
                  <c:v>2.7187708000000002</c:v>
                </c:pt>
                <c:pt idx="3110">
                  <c:v>2.7179758000000001</c:v>
                </c:pt>
                <c:pt idx="3111">
                  <c:v>2.7171845000000001</c:v>
                </c:pt>
                <c:pt idx="3112">
                  <c:v>2.7163895</c:v>
                </c:pt>
                <c:pt idx="3113">
                  <c:v>2.7155832000000002</c:v>
                </c:pt>
                <c:pt idx="3114">
                  <c:v>2.7147994999999998</c:v>
                </c:pt>
                <c:pt idx="3115">
                  <c:v>2.7139820000000001</c:v>
                </c:pt>
                <c:pt idx="3116">
                  <c:v>2.7131932000000001</c:v>
                </c:pt>
                <c:pt idx="3117">
                  <c:v>2.7124006999999999</c:v>
                </c:pt>
                <c:pt idx="3118">
                  <c:v>2.7116118999999999</c:v>
                </c:pt>
                <c:pt idx="3119">
                  <c:v>2.7108080999999999</c:v>
                </c:pt>
                <c:pt idx="3120">
                  <c:v>2.7100168999999998</c:v>
                </c:pt>
                <c:pt idx="3121">
                  <c:v>2.7092181000000002</c:v>
                </c:pt>
                <c:pt idx="3122">
                  <c:v>2.7084218</c:v>
                </c:pt>
                <c:pt idx="3123">
                  <c:v>2.7076267999999999</c:v>
                </c:pt>
                <c:pt idx="3124">
                  <c:v>2.7068192999999998</c:v>
                </c:pt>
                <c:pt idx="3125">
                  <c:v>2.706013</c:v>
                </c:pt>
                <c:pt idx="3126">
                  <c:v>2.7052230000000002</c:v>
                </c:pt>
                <c:pt idx="3127">
                  <c:v>2.7044255000000001</c:v>
                </c:pt>
                <c:pt idx="3128">
                  <c:v>2.7036378999999999</c:v>
                </c:pt>
                <c:pt idx="3129">
                  <c:v>2.7028466999999998</c:v>
                </c:pt>
                <c:pt idx="3130">
                  <c:v>2.7020341000000001</c:v>
                </c:pt>
                <c:pt idx="3131">
                  <c:v>2.7012190999999999</c:v>
                </c:pt>
                <c:pt idx="3132">
                  <c:v>2.7004115999999998</c:v>
                </c:pt>
                <c:pt idx="3133">
                  <c:v>2.6996278</c:v>
                </c:pt>
                <c:pt idx="3134">
                  <c:v>2.6988278000000001</c:v>
                </c:pt>
                <c:pt idx="3135">
                  <c:v>2.6980352999999999</c:v>
                </c:pt>
                <c:pt idx="3136">
                  <c:v>2.6972453000000001</c:v>
                </c:pt>
                <c:pt idx="3137">
                  <c:v>2.6964440000000001</c:v>
                </c:pt>
                <c:pt idx="3138">
                  <c:v>2.6956351999999999</c:v>
                </c:pt>
                <c:pt idx="3139">
                  <c:v>2.6948427000000001</c:v>
                </c:pt>
                <c:pt idx="3140">
                  <c:v>2.6940414000000001</c:v>
                </c:pt>
                <c:pt idx="3141">
                  <c:v>2.6932451999999998</c:v>
                </c:pt>
                <c:pt idx="3142">
                  <c:v>2.6924451</c:v>
                </c:pt>
                <c:pt idx="3143">
                  <c:v>2.6916576000000001</c:v>
                </c:pt>
                <c:pt idx="3144">
                  <c:v>2.6908663000000002</c:v>
                </c:pt>
                <c:pt idx="3145">
                  <c:v>2.6900626000000001</c:v>
                </c:pt>
                <c:pt idx="3146">
                  <c:v>2.6892651000000001</c:v>
                </c:pt>
                <c:pt idx="3147">
                  <c:v>2.6884649999999999</c:v>
                </c:pt>
                <c:pt idx="3148">
                  <c:v>2.6876688</c:v>
                </c:pt>
                <c:pt idx="3149">
                  <c:v>2.6868850000000002</c:v>
                </c:pt>
                <c:pt idx="3150">
                  <c:v>2.6860762</c:v>
                </c:pt>
                <c:pt idx="3151">
                  <c:v>2.6852787</c:v>
                </c:pt>
                <c:pt idx="3152">
                  <c:v>2.6844861999999998</c:v>
                </c:pt>
                <c:pt idx="3153">
                  <c:v>2.6836636999999999</c:v>
                </c:pt>
                <c:pt idx="3154">
                  <c:v>2.6828674000000001</c:v>
                </c:pt>
                <c:pt idx="3155">
                  <c:v>2.6820610999999999</c:v>
                </c:pt>
                <c:pt idx="3156">
                  <c:v>2.6812686000000001</c:v>
                </c:pt>
                <c:pt idx="3157">
                  <c:v>2.6804711000000001</c:v>
                </c:pt>
                <c:pt idx="3158">
                  <c:v>2.6796647999999998</c:v>
                </c:pt>
                <c:pt idx="3159">
                  <c:v>2.6788723000000001</c:v>
                </c:pt>
                <c:pt idx="3160">
                  <c:v>2.6780735</c:v>
                </c:pt>
                <c:pt idx="3161">
                  <c:v>2.6772922000000001</c:v>
                </c:pt>
                <c:pt idx="3162">
                  <c:v>2.6764934999999999</c:v>
                </c:pt>
                <c:pt idx="3163">
                  <c:v>2.6756909000000002</c:v>
                </c:pt>
                <c:pt idx="3164">
                  <c:v>2.6748921999999999</c:v>
                </c:pt>
                <c:pt idx="3165">
                  <c:v>2.6740908999999999</c:v>
                </c:pt>
                <c:pt idx="3166">
                  <c:v>2.6732971000000001</c:v>
                </c:pt>
                <c:pt idx="3167">
                  <c:v>2.6725034000000001</c:v>
                </c:pt>
                <c:pt idx="3168">
                  <c:v>2.6717146000000001</c:v>
                </c:pt>
                <c:pt idx="3169">
                  <c:v>2.6709158</c:v>
                </c:pt>
                <c:pt idx="3170">
                  <c:v>2.6701171000000001</c:v>
                </c:pt>
                <c:pt idx="3171">
                  <c:v>2.6693220000000002</c:v>
                </c:pt>
                <c:pt idx="3172">
                  <c:v>2.6685333</c:v>
                </c:pt>
                <c:pt idx="3173">
                  <c:v>2.6677457000000002</c:v>
                </c:pt>
                <c:pt idx="3174">
                  <c:v>2.6669520000000002</c:v>
                </c:pt>
                <c:pt idx="3175">
                  <c:v>2.6661318999999999</c:v>
                </c:pt>
                <c:pt idx="3176">
                  <c:v>2.6653357</c:v>
                </c:pt>
                <c:pt idx="3177">
                  <c:v>2.6645406999999999</c:v>
                </c:pt>
                <c:pt idx="3178">
                  <c:v>2.6637556</c:v>
                </c:pt>
                <c:pt idx="3179">
                  <c:v>2.6629619</c:v>
                </c:pt>
                <c:pt idx="3180">
                  <c:v>2.6621793</c:v>
                </c:pt>
                <c:pt idx="3181">
                  <c:v>2.6613818</c:v>
                </c:pt>
                <c:pt idx="3182">
                  <c:v>2.6605880000000002</c:v>
                </c:pt>
                <c:pt idx="3183">
                  <c:v>2.6597892999999999</c:v>
                </c:pt>
                <c:pt idx="3184">
                  <c:v>2.6589879999999999</c:v>
                </c:pt>
                <c:pt idx="3185">
                  <c:v>2.6581955000000002</c:v>
                </c:pt>
                <c:pt idx="3186">
                  <c:v>2.6574016999999999</c:v>
                </c:pt>
                <c:pt idx="3187">
                  <c:v>2.6566003999999999</c:v>
                </c:pt>
                <c:pt idx="3188">
                  <c:v>2.6558142</c:v>
                </c:pt>
                <c:pt idx="3189">
                  <c:v>2.6550117000000002</c:v>
                </c:pt>
                <c:pt idx="3190">
                  <c:v>2.6542191000000002</c:v>
                </c:pt>
                <c:pt idx="3191">
                  <c:v>2.6534390999999999</c:v>
                </c:pt>
                <c:pt idx="3192">
                  <c:v>2.6526428000000002</c:v>
                </c:pt>
                <c:pt idx="3193">
                  <c:v>2.6518416</c:v>
                </c:pt>
                <c:pt idx="3194">
                  <c:v>2.6510565000000001</c:v>
                </c:pt>
                <c:pt idx="3195">
                  <c:v>2.6502615</c:v>
                </c:pt>
                <c:pt idx="3196">
                  <c:v>2.6494814999999998</c:v>
                </c:pt>
                <c:pt idx="3197">
                  <c:v>2.6486689999999999</c:v>
                </c:pt>
                <c:pt idx="3198">
                  <c:v>2.6478801999999999</c:v>
                </c:pt>
                <c:pt idx="3199">
                  <c:v>2.6470889</c:v>
                </c:pt>
                <c:pt idx="3200">
                  <c:v>2.6462964000000002</c:v>
                </c:pt>
                <c:pt idx="3201">
                  <c:v>2.6455114000000002</c:v>
                </c:pt>
                <c:pt idx="3202">
                  <c:v>2.6447226000000001</c:v>
                </c:pt>
                <c:pt idx="3203">
                  <c:v>2.6439314</c:v>
                </c:pt>
                <c:pt idx="3204">
                  <c:v>2.6431376000000002</c:v>
                </c:pt>
                <c:pt idx="3205">
                  <c:v>2.6423462999999998</c:v>
                </c:pt>
                <c:pt idx="3206">
                  <c:v>2.6415574999999998</c:v>
                </c:pt>
                <c:pt idx="3207">
                  <c:v>2.6407737999999998</c:v>
                </c:pt>
                <c:pt idx="3208">
                  <c:v>2.6399788000000002</c:v>
                </c:pt>
                <c:pt idx="3209">
                  <c:v>2.6391862000000001</c:v>
                </c:pt>
                <c:pt idx="3210">
                  <c:v>2.6384025000000002</c:v>
                </c:pt>
                <c:pt idx="3211">
                  <c:v>2.6376262000000001</c:v>
                </c:pt>
                <c:pt idx="3212">
                  <c:v>2.6368374000000001</c:v>
                </c:pt>
                <c:pt idx="3213">
                  <c:v>2.6360649</c:v>
                </c:pt>
                <c:pt idx="3214">
                  <c:v>2.6352749000000002</c:v>
                </c:pt>
                <c:pt idx="3215">
                  <c:v>2.6344848999999999</c:v>
                </c:pt>
                <c:pt idx="3216">
                  <c:v>2.6336936</c:v>
                </c:pt>
                <c:pt idx="3217">
                  <c:v>2.6329023</c:v>
                </c:pt>
                <c:pt idx="3218">
                  <c:v>2.6321148000000001</c:v>
                </c:pt>
                <c:pt idx="3219">
                  <c:v>2.6313273000000001</c:v>
                </c:pt>
                <c:pt idx="3220">
                  <c:v>2.6305434999999999</c:v>
                </c:pt>
                <c:pt idx="3221">
                  <c:v>2.6297584999999999</c:v>
                </c:pt>
                <c:pt idx="3222">
                  <c:v>2.6289671999999999</c:v>
                </c:pt>
                <c:pt idx="3223">
                  <c:v>2.6281846999999998</c:v>
                </c:pt>
                <c:pt idx="3224">
                  <c:v>2.6273971999999999</c:v>
                </c:pt>
                <c:pt idx="3225">
                  <c:v>2.6266109000000002</c:v>
                </c:pt>
                <c:pt idx="3226">
                  <c:v>2.6258184</c:v>
                </c:pt>
                <c:pt idx="3227">
                  <c:v>2.6250396</c:v>
                </c:pt>
                <c:pt idx="3228">
                  <c:v>2.6242532999999999</c:v>
                </c:pt>
                <c:pt idx="3229">
                  <c:v>2.6234807999999998</c:v>
                </c:pt>
                <c:pt idx="3230">
                  <c:v>2.6226783</c:v>
                </c:pt>
                <c:pt idx="3231">
                  <c:v>2.6218919999999999</c:v>
                </c:pt>
                <c:pt idx="3232">
                  <c:v>2.6211006000000001</c:v>
                </c:pt>
                <c:pt idx="3233">
                  <c:v>2.6203205000000001</c:v>
                </c:pt>
                <c:pt idx="3234">
                  <c:v>2.6195529999999998</c:v>
                </c:pt>
                <c:pt idx="3235">
                  <c:v>2.6187667000000001</c:v>
                </c:pt>
                <c:pt idx="3236">
                  <c:v>2.617988</c:v>
                </c:pt>
                <c:pt idx="3237">
                  <c:v>2.6171980000000001</c:v>
                </c:pt>
                <c:pt idx="3238">
                  <c:v>2.6164192000000002</c:v>
                </c:pt>
                <c:pt idx="3239">
                  <c:v>2.6156304000000001</c:v>
                </c:pt>
                <c:pt idx="3240">
                  <c:v>2.6148541000000001</c:v>
                </c:pt>
                <c:pt idx="3241">
                  <c:v>2.6140729</c:v>
                </c:pt>
                <c:pt idx="3242">
                  <c:v>2.6133041000000001</c:v>
                </c:pt>
                <c:pt idx="3243">
                  <c:v>2.6125191000000001</c:v>
                </c:pt>
                <c:pt idx="3244">
                  <c:v>2.6117591</c:v>
                </c:pt>
                <c:pt idx="3245">
                  <c:v>2.6109840000000002</c:v>
                </c:pt>
                <c:pt idx="3246">
                  <c:v>2.6102053000000001</c:v>
                </c:pt>
                <c:pt idx="3247">
                  <c:v>2.6094377999999998</c:v>
                </c:pt>
                <c:pt idx="3248">
                  <c:v>2.6086627</c:v>
                </c:pt>
                <c:pt idx="3249">
                  <c:v>2.6078652</c:v>
                </c:pt>
                <c:pt idx="3250">
                  <c:v>2.6071013999999999</c:v>
                </c:pt>
                <c:pt idx="3251">
                  <c:v>2.6063101999999998</c:v>
                </c:pt>
                <c:pt idx="3252">
                  <c:v>2.6055514</c:v>
                </c:pt>
                <c:pt idx="3253">
                  <c:v>2.6047764</c:v>
                </c:pt>
                <c:pt idx="3254">
                  <c:v>2.6039938999999999</c:v>
                </c:pt>
                <c:pt idx="3255">
                  <c:v>2.6032288000000001</c:v>
                </c:pt>
                <c:pt idx="3256">
                  <c:v>2.6024688</c:v>
                </c:pt>
                <c:pt idx="3257">
                  <c:v>2.6017000000000001</c:v>
                </c:pt>
                <c:pt idx="3258">
                  <c:v>2.6009275000000001</c:v>
                </c:pt>
                <c:pt idx="3259">
                  <c:v>2.6001675</c:v>
                </c:pt>
                <c:pt idx="3260">
                  <c:v>2.5994087000000001</c:v>
                </c:pt>
                <c:pt idx="3261">
                  <c:v>2.5986436999999998</c:v>
                </c:pt>
                <c:pt idx="3262">
                  <c:v>2.5978748999999999</c:v>
                </c:pt>
                <c:pt idx="3263">
                  <c:v>2.5971099</c:v>
                </c:pt>
                <c:pt idx="3264">
                  <c:v>2.5963549000000001</c:v>
                </c:pt>
                <c:pt idx="3265">
                  <c:v>2.5955835999999999</c:v>
                </c:pt>
                <c:pt idx="3266">
                  <c:v>2.5948074000000001</c:v>
                </c:pt>
                <c:pt idx="3267">
                  <c:v>2.5940536000000001</c:v>
                </c:pt>
                <c:pt idx="3268">
                  <c:v>2.5932822999999998</c:v>
                </c:pt>
                <c:pt idx="3269">
                  <c:v>2.5925085999999999</c:v>
                </c:pt>
                <c:pt idx="3270">
                  <c:v>2.5917435000000002</c:v>
                </c:pt>
                <c:pt idx="3271">
                  <c:v>2.5909835000000001</c:v>
                </c:pt>
                <c:pt idx="3272">
                  <c:v>2.5902221999999999</c:v>
                </c:pt>
                <c:pt idx="3273">
                  <c:v>2.5894596999999999</c:v>
                </c:pt>
                <c:pt idx="3274">
                  <c:v>2.5887034999999998</c:v>
                </c:pt>
                <c:pt idx="3275">
                  <c:v>2.5879509000000001</c:v>
                </c:pt>
                <c:pt idx="3276">
                  <c:v>2.5871746999999998</c:v>
                </c:pt>
                <c:pt idx="3277">
                  <c:v>2.5864134000000001</c:v>
                </c:pt>
                <c:pt idx="3278">
                  <c:v>2.5856509000000001</c:v>
                </c:pt>
                <c:pt idx="3279">
                  <c:v>2.5848721000000001</c:v>
                </c:pt>
                <c:pt idx="3280">
                  <c:v>2.5841132999999998</c:v>
                </c:pt>
                <c:pt idx="3281">
                  <c:v>2.5833482999999999</c:v>
                </c:pt>
                <c:pt idx="3282">
                  <c:v>2.5826033000000002</c:v>
                </c:pt>
                <c:pt idx="3283">
                  <c:v>2.5818458</c:v>
                </c:pt>
                <c:pt idx="3284">
                  <c:v>2.5810857999999999</c:v>
                </c:pt>
                <c:pt idx="3285">
                  <c:v>2.5803245000000001</c:v>
                </c:pt>
                <c:pt idx="3286">
                  <c:v>2.5795645</c:v>
                </c:pt>
                <c:pt idx="3287">
                  <c:v>2.5787993999999999</c:v>
                </c:pt>
                <c:pt idx="3288">
                  <c:v>2.5780444</c:v>
                </c:pt>
                <c:pt idx="3289">
                  <c:v>2.5772857</c:v>
                </c:pt>
                <c:pt idx="3290">
                  <c:v>2.5765368999999998</c:v>
                </c:pt>
                <c:pt idx="3291">
                  <c:v>2.5757869000000002</c:v>
                </c:pt>
                <c:pt idx="3292">
                  <c:v>2.5750318000000001</c:v>
                </c:pt>
                <c:pt idx="3293">
                  <c:v>2.5742668000000002</c:v>
                </c:pt>
                <c:pt idx="3294">
                  <c:v>2.5735043000000002</c:v>
                </c:pt>
                <c:pt idx="3295">
                  <c:v>2.5727492999999999</c:v>
                </c:pt>
                <c:pt idx="3296">
                  <c:v>2.5719918000000002</c:v>
                </c:pt>
                <c:pt idx="3297">
                  <c:v>2.5712354999999998</c:v>
                </c:pt>
                <c:pt idx="3298">
                  <c:v>2.5704804999999999</c:v>
                </c:pt>
                <c:pt idx="3299">
                  <c:v>2.5697291999999998</c:v>
                </c:pt>
                <c:pt idx="3300">
                  <c:v>2.5689791999999998</c:v>
                </c:pt>
                <c:pt idx="3301">
                  <c:v>2.5682353999999998</c:v>
                </c:pt>
                <c:pt idx="3302">
                  <c:v>2.5674828999999999</c:v>
                </c:pt>
                <c:pt idx="3303">
                  <c:v>2.5667216000000002</c:v>
                </c:pt>
                <c:pt idx="3304">
                  <c:v>2.5659565999999998</c:v>
                </c:pt>
                <c:pt idx="3305">
                  <c:v>2.5652102999999999</c:v>
                </c:pt>
                <c:pt idx="3306">
                  <c:v>2.5644591000000001</c:v>
                </c:pt>
                <c:pt idx="3307">
                  <c:v>2.5637078</c:v>
                </c:pt>
                <c:pt idx="3308">
                  <c:v>2.5629702999999999</c:v>
                </c:pt>
                <c:pt idx="3309">
                  <c:v>2.5622064999999998</c:v>
                </c:pt>
                <c:pt idx="3310">
                  <c:v>2.5614477</c:v>
                </c:pt>
                <c:pt idx="3311">
                  <c:v>2.5607027000000002</c:v>
                </c:pt>
                <c:pt idx="3312">
                  <c:v>2.5599514999999999</c:v>
                </c:pt>
                <c:pt idx="3313">
                  <c:v>2.5592063999999999</c:v>
                </c:pt>
                <c:pt idx="3314">
                  <c:v>2.5584427000000001</c:v>
                </c:pt>
                <c:pt idx="3315">
                  <c:v>2.5577000999999999</c:v>
                </c:pt>
                <c:pt idx="3316">
                  <c:v>2.5569514</c:v>
                </c:pt>
                <c:pt idx="3317">
                  <c:v>2.5561889</c:v>
                </c:pt>
                <c:pt idx="3318">
                  <c:v>2.5554413</c:v>
                </c:pt>
                <c:pt idx="3319">
                  <c:v>2.5546913</c:v>
                </c:pt>
                <c:pt idx="3320">
                  <c:v>2.5539388000000001</c:v>
                </c:pt>
                <c:pt idx="3321">
                  <c:v>2.5531963000000002</c:v>
                </c:pt>
                <c:pt idx="3322">
                  <c:v>2.5524524999999998</c:v>
                </c:pt>
                <c:pt idx="3323">
                  <c:v>2.5517012000000001</c:v>
                </c:pt>
                <c:pt idx="3324">
                  <c:v>2.5509575</c:v>
                </c:pt>
                <c:pt idx="3325">
                  <c:v>2.5502161999999999</c:v>
                </c:pt>
                <c:pt idx="3326">
                  <c:v>2.5494786999999999</c:v>
                </c:pt>
                <c:pt idx="3327">
                  <c:v>2.5487274000000002</c:v>
                </c:pt>
                <c:pt idx="3328">
                  <c:v>2.5479824</c:v>
                </c:pt>
                <c:pt idx="3329">
                  <c:v>2.5472448999999999</c:v>
                </c:pt>
                <c:pt idx="3330">
                  <c:v>2.5465011</c:v>
                </c:pt>
                <c:pt idx="3331">
                  <c:v>2.5457486</c:v>
                </c:pt>
                <c:pt idx="3332">
                  <c:v>2.5450097999999999</c:v>
                </c:pt>
                <c:pt idx="3333">
                  <c:v>2.5442673</c:v>
                </c:pt>
                <c:pt idx="3334">
                  <c:v>2.5435197999999999</c:v>
                </c:pt>
                <c:pt idx="3335">
                  <c:v>2.5427685000000002</c:v>
                </c:pt>
                <c:pt idx="3336">
                  <c:v>2.5420096999999999</c:v>
                </c:pt>
                <c:pt idx="3337">
                  <c:v>2.5412721999999999</c:v>
                </c:pt>
                <c:pt idx="3338">
                  <c:v>2.5405122000000002</c:v>
                </c:pt>
                <c:pt idx="3339">
                  <c:v>2.5397647000000001</c:v>
                </c:pt>
                <c:pt idx="3340">
                  <c:v>2.5390109000000001</c:v>
                </c:pt>
                <c:pt idx="3341">
                  <c:v>2.5382696</c:v>
                </c:pt>
                <c:pt idx="3342">
                  <c:v>2.5375220999999999</c:v>
                </c:pt>
                <c:pt idx="3343">
                  <c:v>2.5367696</c:v>
                </c:pt>
                <c:pt idx="3344">
                  <c:v>2.5360258</c:v>
                </c:pt>
                <c:pt idx="3345">
                  <c:v>2.5352846000000002</c:v>
                </c:pt>
                <c:pt idx="3346">
                  <c:v>2.5345333000000001</c:v>
                </c:pt>
                <c:pt idx="3347">
                  <c:v>2.5337858</c:v>
                </c:pt>
                <c:pt idx="3348">
                  <c:v>2.5330357000000001</c:v>
                </c:pt>
                <c:pt idx="3349">
                  <c:v>2.5322957000000001</c:v>
                </c:pt>
                <c:pt idx="3350">
                  <c:v>2.5315544999999999</c:v>
                </c:pt>
                <c:pt idx="3351">
                  <c:v>2.5307982</c:v>
                </c:pt>
                <c:pt idx="3352">
                  <c:v>2.5300568999999999</c:v>
                </c:pt>
                <c:pt idx="3353">
                  <c:v>2.5293180999999998</c:v>
                </c:pt>
                <c:pt idx="3354">
                  <c:v>2.5285719000000002</c:v>
                </c:pt>
                <c:pt idx="3355">
                  <c:v>2.5278306000000001</c:v>
                </c:pt>
                <c:pt idx="3356">
                  <c:v>2.5270880999999998</c:v>
                </c:pt>
                <c:pt idx="3357">
                  <c:v>2.5263406000000002</c:v>
                </c:pt>
                <c:pt idx="3358">
                  <c:v>2.5255779999999999</c:v>
                </c:pt>
                <c:pt idx="3359">
                  <c:v>2.524823</c:v>
                </c:pt>
                <c:pt idx="3360">
                  <c:v>2.5240754999999999</c:v>
                </c:pt>
                <c:pt idx="3361">
                  <c:v>2.5233216999999999</c:v>
                </c:pt>
                <c:pt idx="3362">
                  <c:v>2.5225854999999999</c:v>
                </c:pt>
                <c:pt idx="3363">
                  <c:v>2.5218403999999999</c:v>
                </c:pt>
                <c:pt idx="3364">
                  <c:v>2.5210979</c:v>
                </c:pt>
                <c:pt idx="3365">
                  <c:v>2.5203579</c:v>
                </c:pt>
                <c:pt idx="3366">
                  <c:v>2.5196166</c:v>
                </c:pt>
                <c:pt idx="3367">
                  <c:v>2.5188716000000002</c:v>
                </c:pt>
                <c:pt idx="3368">
                  <c:v>2.5181290999999999</c:v>
                </c:pt>
                <c:pt idx="3369">
                  <c:v>2.5173877999999998</c:v>
                </c:pt>
                <c:pt idx="3370">
                  <c:v>2.5166403000000002</c:v>
                </c:pt>
                <c:pt idx="3371">
                  <c:v>2.5158874</c:v>
                </c:pt>
                <c:pt idx="3372">
                  <c:v>2.5151411000000001</c:v>
                </c:pt>
                <c:pt idx="3373">
                  <c:v>2.5143886000000002</c:v>
                </c:pt>
                <c:pt idx="3374">
                  <c:v>2.5136348000000002</c:v>
                </c:pt>
                <c:pt idx="3375">
                  <c:v>2.5128860999999998</c:v>
                </c:pt>
                <c:pt idx="3376">
                  <c:v>2.512146</c:v>
                </c:pt>
                <c:pt idx="3377">
                  <c:v>2.5114084999999999</c:v>
                </c:pt>
                <c:pt idx="3378">
                  <c:v>2.5106473</c:v>
                </c:pt>
                <c:pt idx="3379">
                  <c:v>2.5098921999999999</c:v>
                </c:pt>
                <c:pt idx="3380">
                  <c:v>2.5091372000000001</c:v>
                </c:pt>
                <c:pt idx="3381">
                  <c:v>2.5083872</c:v>
                </c:pt>
                <c:pt idx="3382">
                  <c:v>2.5076309000000001</c:v>
                </c:pt>
                <c:pt idx="3383">
                  <c:v>2.5068883999999998</c:v>
                </c:pt>
                <c:pt idx="3384">
                  <c:v>2.5061420999999999</c:v>
                </c:pt>
                <c:pt idx="3385">
                  <c:v>2.5053945999999998</c:v>
                </c:pt>
                <c:pt idx="3386">
                  <c:v>2.5046458</c:v>
                </c:pt>
                <c:pt idx="3387">
                  <c:v>2.5038882999999998</c:v>
                </c:pt>
                <c:pt idx="3388">
                  <c:v>2.5031558</c:v>
                </c:pt>
                <c:pt idx="3389">
                  <c:v>2.5023995000000001</c:v>
                </c:pt>
                <c:pt idx="3390">
                  <c:v>2.5016544999999999</c:v>
                </c:pt>
                <c:pt idx="3391">
                  <c:v>2.5009032000000002</c:v>
                </c:pt>
                <c:pt idx="3392">
                  <c:v>2.5001544999999998</c:v>
                </c:pt>
                <c:pt idx="3393">
                  <c:v>2.4994095000000001</c:v>
                </c:pt>
                <c:pt idx="3394">
                  <c:v>2.4986619000000001</c:v>
                </c:pt>
                <c:pt idx="3395">
                  <c:v>2.4979094000000002</c:v>
                </c:pt>
                <c:pt idx="3396">
                  <c:v>2.4971606</c:v>
                </c:pt>
                <c:pt idx="3397">
                  <c:v>2.4964143999999999</c:v>
                </c:pt>
                <c:pt idx="3398">
                  <c:v>2.4956569000000002</c:v>
                </c:pt>
                <c:pt idx="3399">
                  <c:v>-1.154617E-2</c:v>
                </c:pt>
                <c:pt idx="3400">
                  <c:v>-1.22917E-4</c:v>
                </c:pt>
                <c:pt idx="3401">
                  <c:v>6.3241100000000004E-4</c:v>
                </c:pt>
                <c:pt idx="3402">
                  <c:v>6.2944200000000002E-4</c:v>
                </c:pt>
                <c:pt idx="3403">
                  <c:v>5.8499300000000001E-4</c:v>
                </c:pt>
                <c:pt idx="3404">
                  <c:v>5.5738599999999999E-4</c:v>
                </c:pt>
                <c:pt idx="3405">
                  <c:v>5.4513599999999999E-4</c:v>
                </c:pt>
                <c:pt idx="3406">
                  <c:v>5.38898E-4</c:v>
                </c:pt>
                <c:pt idx="3407">
                  <c:v>5.32735E-4</c:v>
                </c:pt>
                <c:pt idx="3408">
                  <c:v>5.2992800000000004E-4</c:v>
                </c:pt>
                <c:pt idx="3409">
                  <c:v>5.2545000000000001E-4</c:v>
                </c:pt>
                <c:pt idx="3410">
                  <c:v>5.1807700000000003E-4</c:v>
                </c:pt>
                <c:pt idx="3411">
                  <c:v>5.1588199999999995E-4</c:v>
                </c:pt>
                <c:pt idx="3412">
                  <c:v>5.1542000000000005E-4</c:v>
                </c:pt>
                <c:pt idx="3413">
                  <c:v>5.1237600000000004E-4</c:v>
                </c:pt>
                <c:pt idx="3414">
                  <c:v>5.1009299999999998E-4</c:v>
                </c:pt>
                <c:pt idx="3415">
                  <c:v>5.0632599999999998E-4</c:v>
                </c:pt>
                <c:pt idx="3416">
                  <c:v>5.0792199999999995E-4</c:v>
                </c:pt>
                <c:pt idx="3417">
                  <c:v>5.0847100000000003E-4</c:v>
                </c:pt>
                <c:pt idx="3418">
                  <c:v>5.0918199999999995E-4</c:v>
                </c:pt>
                <c:pt idx="3419">
                  <c:v>5.1266300000000001E-4</c:v>
                </c:pt>
                <c:pt idx="3420">
                  <c:v>5.0868300000000001E-4</c:v>
                </c:pt>
                <c:pt idx="3421">
                  <c:v>5.0733600000000005E-4</c:v>
                </c:pt>
                <c:pt idx="3422">
                  <c:v>5.0585199999999999E-4</c:v>
                </c:pt>
                <c:pt idx="3423">
                  <c:v>5.0442900000000003E-4</c:v>
                </c:pt>
                <c:pt idx="3424">
                  <c:v>5.0477900000000001E-4</c:v>
                </c:pt>
                <c:pt idx="3425">
                  <c:v>5.02733E-4</c:v>
                </c:pt>
                <c:pt idx="3426">
                  <c:v>5.0132300000000002E-4</c:v>
                </c:pt>
                <c:pt idx="3427">
                  <c:v>5.0028799999999999E-4</c:v>
                </c:pt>
                <c:pt idx="3428">
                  <c:v>4.9539699999999996E-4</c:v>
                </c:pt>
                <c:pt idx="3429">
                  <c:v>5.0099900000000002E-4</c:v>
                </c:pt>
                <c:pt idx="3430">
                  <c:v>5.0215899999999996E-4</c:v>
                </c:pt>
                <c:pt idx="3431">
                  <c:v>5.0218400000000003E-4</c:v>
                </c:pt>
                <c:pt idx="3432">
                  <c:v>5.0182199999999997E-4</c:v>
                </c:pt>
                <c:pt idx="3433">
                  <c:v>5.01273E-4</c:v>
                </c:pt>
                <c:pt idx="3434">
                  <c:v>5.0323200000000005E-4</c:v>
                </c:pt>
                <c:pt idx="3435">
                  <c:v>5.0409300000000005E-4</c:v>
                </c:pt>
                <c:pt idx="3436">
                  <c:v>5.0259600000000001E-4</c:v>
                </c:pt>
                <c:pt idx="3437">
                  <c:v>5.0018800000000004E-4</c:v>
                </c:pt>
                <c:pt idx="3438">
                  <c:v>4.9899000000000005E-4</c:v>
                </c:pt>
                <c:pt idx="3439">
                  <c:v>4.9660800000000005E-4</c:v>
                </c:pt>
                <c:pt idx="3440">
                  <c:v>4.9714400000000004E-4</c:v>
                </c:pt>
                <c:pt idx="3441">
                  <c:v>4.9593399999999996E-4</c:v>
                </c:pt>
                <c:pt idx="3442">
                  <c:v>4.9639599999999997E-4</c:v>
                </c:pt>
                <c:pt idx="3443">
                  <c:v>4.9580900000000005E-4</c:v>
                </c:pt>
                <c:pt idx="3444">
                  <c:v>4.9751799999999996E-4</c:v>
                </c:pt>
                <c:pt idx="3445">
                  <c:v>5.00013E-4</c:v>
                </c:pt>
                <c:pt idx="3446">
                  <c:v>4.98092E-4</c:v>
                </c:pt>
                <c:pt idx="3447">
                  <c:v>4.9973900000000002E-4</c:v>
                </c:pt>
                <c:pt idx="3448">
                  <c:v>4.9970099999999996E-4</c:v>
                </c:pt>
                <c:pt idx="3449">
                  <c:v>4.9801700000000001E-4</c:v>
                </c:pt>
                <c:pt idx="3450">
                  <c:v>5.0002599999999999E-4</c:v>
                </c:pt>
                <c:pt idx="3451">
                  <c:v>5.0123599999999996E-4</c:v>
                </c:pt>
                <c:pt idx="3452">
                  <c:v>5.0137300000000005E-4</c:v>
                </c:pt>
                <c:pt idx="3453">
                  <c:v>4.9972600000000003E-4</c:v>
                </c:pt>
                <c:pt idx="3454">
                  <c:v>4.97107E-4</c:v>
                </c:pt>
                <c:pt idx="3455">
                  <c:v>5.00674E-4</c:v>
                </c:pt>
                <c:pt idx="3456">
                  <c:v>5.0418000000000001E-4</c:v>
                </c:pt>
                <c:pt idx="3457">
                  <c:v>5.0440399999999996E-4</c:v>
                </c:pt>
                <c:pt idx="3458">
                  <c:v>5.0151000000000004E-4</c:v>
                </c:pt>
                <c:pt idx="3459">
                  <c:v>5.0764799999999998E-4</c:v>
                </c:pt>
                <c:pt idx="3460">
                  <c:v>5.0738599999999997E-4</c:v>
                </c:pt>
                <c:pt idx="3461">
                  <c:v>5.0651299999999999E-4</c:v>
                </c:pt>
                <c:pt idx="3462">
                  <c:v>5.0782300000000002E-4</c:v>
                </c:pt>
                <c:pt idx="3463">
                  <c:v>5.0814700000000003E-4</c:v>
                </c:pt>
                <c:pt idx="3464">
                  <c:v>5.0872099999999996E-4</c:v>
                </c:pt>
                <c:pt idx="3465">
                  <c:v>5.1188999999999998E-4</c:v>
                </c:pt>
                <c:pt idx="3466">
                  <c:v>5.1192700000000002E-4</c:v>
                </c:pt>
                <c:pt idx="3467">
                  <c:v>5.1463400000000003E-4</c:v>
                </c:pt>
                <c:pt idx="3468">
                  <c:v>5.1006800000000002E-4</c:v>
                </c:pt>
                <c:pt idx="3469">
                  <c:v>5.09295E-4</c:v>
                </c:pt>
                <c:pt idx="3470">
                  <c:v>4.8092600000000001E-4</c:v>
                </c:pt>
                <c:pt idx="3471">
                  <c:v>5.1144000000000005E-4</c:v>
                </c:pt>
                <c:pt idx="3472">
                  <c:v>5.1564500000000001E-4</c:v>
                </c:pt>
                <c:pt idx="3473">
                  <c:v>5.13723E-4</c:v>
                </c:pt>
                <c:pt idx="3474">
                  <c:v>5.2032300000000005E-4</c:v>
                </c:pt>
                <c:pt idx="3475">
                  <c:v>4.59906E-4</c:v>
                </c:pt>
                <c:pt idx="3476">
                  <c:v>5.1435999999999995E-4</c:v>
                </c:pt>
                <c:pt idx="3477">
                  <c:v>5.2057199999999996E-4</c:v>
                </c:pt>
                <c:pt idx="3478">
                  <c:v>5.1419699999999998E-4</c:v>
                </c:pt>
                <c:pt idx="3479">
                  <c:v>5.11478E-4</c:v>
                </c:pt>
                <c:pt idx="3480">
                  <c:v>5.1362399999999996E-4</c:v>
                </c:pt>
                <c:pt idx="3481">
                  <c:v>5.1557000000000003E-4</c:v>
                </c:pt>
                <c:pt idx="3482">
                  <c:v>5.1487099999999997E-4</c:v>
                </c:pt>
                <c:pt idx="3483">
                  <c:v>5.1505799999999999E-4</c:v>
                </c:pt>
                <c:pt idx="3484">
                  <c:v>5.1004299999999995E-4</c:v>
                </c:pt>
                <c:pt idx="3485">
                  <c:v>5.1215199999999998E-4</c:v>
                </c:pt>
                <c:pt idx="3486">
                  <c:v>5.1362399999999996E-4</c:v>
                </c:pt>
                <c:pt idx="3487">
                  <c:v>5.1308699999999996E-4</c:v>
                </c:pt>
                <c:pt idx="3488">
                  <c:v>5.1663000000000002E-4</c:v>
                </c:pt>
                <c:pt idx="3489">
                  <c:v>5.1787800000000004E-4</c:v>
                </c:pt>
                <c:pt idx="3490">
                  <c:v>5.1523300000000003E-4</c:v>
                </c:pt>
                <c:pt idx="3491">
                  <c:v>5.1505799999999999E-4</c:v>
                </c:pt>
                <c:pt idx="3492">
                  <c:v>5.1378600000000002E-4</c:v>
                </c:pt>
                <c:pt idx="3493">
                  <c:v>5.1165300000000004E-4</c:v>
                </c:pt>
                <c:pt idx="3494">
                  <c:v>5.1403500000000003E-4</c:v>
                </c:pt>
                <c:pt idx="3495">
                  <c:v>5.13461E-4</c:v>
                </c:pt>
                <c:pt idx="3496">
                  <c:v>5.1152800000000003E-4</c:v>
                </c:pt>
                <c:pt idx="3497">
                  <c:v>5.1157799999999995E-4</c:v>
                </c:pt>
                <c:pt idx="3498">
                  <c:v>5.1482100000000005E-4</c:v>
                </c:pt>
                <c:pt idx="3499">
                  <c:v>5.1730400000000001E-4</c:v>
                </c:pt>
                <c:pt idx="3500">
                  <c:v>5.1497100000000003E-4</c:v>
                </c:pt>
                <c:pt idx="3501">
                  <c:v>5.1368599999999996E-4</c:v>
                </c:pt>
                <c:pt idx="3502">
                  <c:v>5.1530800000000002E-4</c:v>
                </c:pt>
                <c:pt idx="3503">
                  <c:v>5.1374799999999996E-4</c:v>
                </c:pt>
                <c:pt idx="3504">
                  <c:v>5.1383600000000005E-4</c:v>
                </c:pt>
                <c:pt idx="3505">
                  <c:v>5.1550700000000001E-4</c:v>
                </c:pt>
                <c:pt idx="3506">
                  <c:v>5.1200200000000001E-4</c:v>
                </c:pt>
                <c:pt idx="3507">
                  <c:v>5.1028E-4</c:v>
                </c:pt>
                <c:pt idx="3508">
                  <c:v>5.1609400000000004E-4</c:v>
                </c:pt>
                <c:pt idx="3509">
                  <c:v>5.1282499999999996E-4</c:v>
                </c:pt>
                <c:pt idx="3510">
                  <c:v>5.1121599999999999E-4</c:v>
                </c:pt>
                <c:pt idx="3511">
                  <c:v>5.1361099999999997E-4</c:v>
                </c:pt>
                <c:pt idx="3512">
                  <c:v>5.1379799999999999E-4</c:v>
                </c:pt>
                <c:pt idx="3513">
                  <c:v>5.1540799999999997E-4</c:v>
                </c:pt>
                <c:pt idx="3514">
                  <c:v>5.1013100000000004E-4</c:v>
                </c:pt>
                <c:pt idx="3515">
                  <c:v>5.0833400000000004E-4</c:v>
                </c:pt>
                <c:pt idx="3516">
                  <c:v>5.0978099999999995E-4</c:v>
                </c:pt>
                <c:pt idx="3517">
                  <c:v>5.1462199999999995E-4</c:v>
                </c:pt>
                <c:pt idx="3518">
                  <c:v>5.1552E-4</c:v>
                </c:pt>
                <c:pt idx="3519">
                  <c:v>5.15782E-4</c:v>
                </c:pt>
                <c:pt idx="3520">
                  <c:v>5.16842E-4</c:v>
                </c:pt>
                <c:pt idx="3521">
                  <c:v>5.2129599999999998E-4</c:v>
                </c:pt>
                <c:pt idx="3522">
                  <c:v>5.2107100000000001E-4</c:v>
                </c:pt>
                <c:pt idx="3523">
                  <c:v>5.1756600000000001E-4</c:v>
                </c:pt>
                <c:pt idx="3524">
                  <c:v>5.1373599999999999E-4</c:v>
                </c:pt>
                <c:pt idx="3525">
                  <c:v>5.1817699999999998E-4</c:v>
                </c:pt>
                <c:pt idx="3526">
                  <c:v>5.1816500000000001E-4</c:v>
                </c:pt>
                <c:pt idx="3527">
                  <c:v>5.17104E-4</c:v>
                </c:pt>
                <c:pt idx="3528">
                  <c:v>5.17042E-4</c:v>
                </c:pt>
                <c:pt idx="3529">
                  <c:v>5.1729100000000002E-4</c:v>
                </c:pt>
                <c:pt idx="3530">
                  <c:v>5.1608100000000005E-4</c:v>
                </c:pt>
                <c:pt idx="3531">
                  <c:v>5.1443400000000003E-4</c:v>
                </c:pt>
                <c:pt idx="3532">
                  <c:v>5.1731599999999998E-4</c:v>
                </c:pt>
                <c:pt idx="3533">
                  <c:v>5.1801500000000003E-4</c:v>
                </c:pt>
                <c:pt idx="3534">
                  <c:v>5.1946200000000005E-4</c:v>
                </c:pt>
                <c:pt idx="3535">
                  <c:v>5.2380299999999999E-4</c:v>
                </c:pt>
                <c:pt idx="3536">
                  <c:v>5.2255599999999998E-4</c:v>
                </c:pt>
                <c:pt idx="3537">
                  <c:v>5.2163299999999997E-4</c:v>
                </c:pt>
                <c:pt idx="3538">
                  <c:v>5.2059700000000003E-4</c:v>
                </c:pt>
                <c:pt idx="3539">
                  <c:v>5.1886300000000005E-4</c:v>
                </c:pt>
                <c:pt idx="3540">
                  <c:v>5.2055999999999999E-4</c:v>
                </c:pt>
                <c:pt idx="3541">
                  <c:v>5.1841400000000003E-4</c:v>
                </c:pt>
                <c:pt idx="3542">
                  <c:v>5.1700400000000005E-4</c:v>
                </c:pt>
                <c:pt idx="3543">
                  <c:v>5.1940000000000005E-4</c:v>
                </c:pt>
                <c:pt idx="3544">
                  <c:v>5.1953700000000004E-4</c:v>
                </c:pt>
                <c:pt idx="3545">
                  <c:v>5.2201899999999998E-4</c:v>
                </c:pt>
                <c:pt idx="3546">
                  <c:v>5.22668E-4</c:v>
                </c:pt>
                <c:pt idx="3547">
                  <c:v>5.2541299999999997E-4</c:v>
                </c:pt>
                <c:pt idx="3548">
                  <c:v>5.2274299999999999E-4</c:v>
                </c:pt>
                <c:pt idx="3549">
                  <c:v>5.2336699999999995E-4</c:v>
                </c:pt>
                <c:pt idx="3550">
                  <c:v>5.2334199999999999E-4</c:v>
                </c:pt>
                <c:pt idx="3551">
                  <c:v>5.2307999999999999E-4</c:v>
                </c:pt>
                <c:pt idx="3552">
                  <c:v>5.2396500000000004E-4</c:v>
                </c:pt>
                <c:pt idx="3553">
                  <c:v>5.2410300000000005E-4</c:v>
                </c:pt>
                <c:pt idx="3554">
                  <c:v>5.2337900000000003E-4</c:v>
                </c:pt>
                <c:pt idx="3555">
                  <c:v>5.2259300000000002E-4</c:v>
                </c:pt>
                <c:pt idx="3556">
                  <c:v>5.2380299999999999E-4</c:v>
                </c:pt>
                <c:pt idx="3557">
                  <c:v>5.3118800000000004E-4</c:v>
                </c:pt>
                <c:pt idx="3558">
                  <c:v>5.0504100000000002E-4</c:v>
                </c:pt>
                <c:pt idx="3559">
                  <c:v>5.3490600000000003E-4</c:v>
                </c:pt>
                <c:pt idx="3560">
                  <c:v>5.2788300000000004E-4</c:v>
                </c:pt>
                <c:pt idx="3561">
                  <c:v>5.2315499999999997E-4</c:v>
                </c:pt>
                <c:pt idx="3562">
                  <c:v>5.26111E-4</c:v>
                </c:pt>
                <c:pt idx="3563">
                  <c:v>5.2971599999999995E-4</c:v>
                </c:pt>
                <c:pt idx="3564">
                  <c:v>5.2960400000000003E-4</c:v>
                </c:pt>
                <c:pt idx="3565">
                  <c:v>5.2750799999999999E-4</c:v>
                </c:pt>
                <c:pt idx="3566">
                  <c:v>5.2148299999999999E-4</c:v>
                </c:pt>
                <c:pt idx="3567">
                  <c:v>5.2059700000000003E-4</c:v>
                </c:pt>
                <c:pt idx="3568">
                  <c:v>5.2034800000000001E-4</c:v>
                </c:pt>
                <c:pt idx="3569">
                  <c:v>5.1913800000000004E-4</c:v>
                </c:pt>
                <c:pt idx="3570">
                  <c:v>5.1918699999999995E-4</c:v>
                </c:pt>
                <c:pt idx="3571">
                  <c:v>5.2163299999999997E-4</c:v>
                </c:pt>
                <c:pt idx="3572">
                  <c:v>5.2259300000000002E-4</c:v>
                </c:pt>
                <c:pt idx="3573">
                  <c:v>5.2552499999999999E-4</c:v>
                </c:pt>
                <c:pt idx="3574">
                  <c:v>5.25188E-4</c:v>
                </c:pt>
                <c:pt idx="3575">
                  <c:v>5.2626099999999998E-4</c:v>
                </c:pt>
                <c:pt idx="3576">
                  <c:v>5.2539999999999998E-4</c:v>
                </c:pt>
                <c:pt idx="3577">
                  <c:v>5.2159500000000002E-4</c:v>
                </c:pt>
                <c:pt idx="3578">
                  <c:v>5.1961200000000003E-4</c:v>
                </c:pt>
                <c:pt idx="3579">
                  <c:v>5.2050999999999996E-4</c:v>
                </c:pt>
                <c:pt idx="3580">
                  <c:v>5.2084699999999995E-4</c:v>
                </c:pt>
                <c:pt idx="3581">
                  <c:v>5.2193200000000002E-4</c:v>
                </c:pt>
                <c:pt idx="3582">
                  <c:v>5.2221899999999998E-4</c:v>
                </c:pt>
                <c:pt idx="3583">
                  <c:v>5.2553699999999997E-4</c:v>
                </c:pt>
                <c:pt idx="3584">
                  <c:v>5.2566199999999998E-4</c:v>
                </c:pt>
                <c:pt idx="3585">
                  <c:v>5.2511300000000001E-4</c:v>
                </c:pt>
                <c:pt idx="3586">
                  <c:v>5.2507599999999997E-4</c:v>
                </c:pt>
                <c:pt idx="3587">
                  <c:v>5.2408999999999995E-4</c:v>
                </c:pt>
                <c:pt idx="3588">
                  <c:v>5.2239400000000003E-4</c:v>
                </c:pt>
                <c:pt idx="3589">
                  <c:v>5.2220599999999999E-4</c:v>
                </c:pt>
                <c:pt idx="3590">
                  <c:v>5.2362899999999996E-4</c:v>
                </c:pt>
                <c:pt idx="3591">
                  <c:v>5.2148299999999999E-4</c:v>
                </c:pt>
                <c:pt idx="3592">
                  <c:v>5.2364100000000004E-4</c:v>
                </c:pt>
                <c:pt idx="3593">
                  <c:v>5.2465200000000002E-4</c:v>
                </c:pt>
                <c:pt idx="3594">
                  <c:v>5.2500099999999998E-4</c:v>
                </c:pt>
                <c:pt idx="3595">
                  <c:v>5.2557500000000002E-4</c:v>
                </c:pt>
                <c:pt idx="3596">
                  <c:v>5.2371600000000003E-4</c:v>
                </c:pt>
                <c:pt idx="3597">
                  <c:v>5.2533799999999998E-4</c:v>
                </c:pt>
                <c:pt idx="3598">
                  <c:v>5.2064699999999995E-4</c:v>
                </c:pt>
                <c:pt idx="3599">
                  <c:v>5.2170700000000005E-4</c:v>
                </c:pt>
                <c:pt idx="3600">
                  <c:v>5.22344E-4</c:v>
                </c:pt>
                <c:pt idx="3601">
                  <c:v>5.2517500000000001E-4</c:v>
                </c:pt>
                <c:pt idx="3602">
                  <c:v>5.2653499999999996E-4</c:v>
                </c:pt>
                <c:pt idx="3603">
                  <c:v>5.2824399999999998E-4</c:v>
                </c:pt>
                <c:pt idx="3604">
                  <c:v>5.2811999999999998E-4</c:v>
                </c:pt>
                <c:pt idx="3605">
                  <c:v>5.2985399999999996E-4</c:v>
                </c:pt>
                <c:pt idx="3606">
                  <c:v>5.3077699999999996E-4</c:v>
                </c:pt>
                <c:pt idx="3607">
                  <c:v>5.3002799999999999E-4</c:v>
                </c:pt>
                <c:pt idx="3608">
                  <c:v>5.2672199999999998E-4</c:v>
                </c:pt>
                <c:pt idx="3609">
                  <c:v>5.2596100000000003E-4</c:v>
                </c:pt>
                <c:pt idx="3610">
                  <c:v>5.2558699999999999E-4</c:v>
                </c:pt>
                <c:pt idx="3611">
                  <c:v>5.2728400000000004E-4</c:v>
                </c:pt>
                <c:pt idx="3612">
                  <c:v>5.2568700000000005E-4</c:v>
                </c:pt>
                <c:pt idx="3613">
                  <c:v>5.2732099999999997E-4</c:v>
                </c:pt>
                <c:pt idx="3614">
                  <c:v>5.2628600000000005E-4</c:v>
                </c:pt>
                <c:pt idx="3615">
                  <c:v>5.2885599999999997E-4</c:v>
                </c:pt>
                <c:pt idx="3616">
                  <c:v>5.3076399999999998E-4</c:v>
                </c:pt>
                <c:pt idx="3617">
                  <c:v>5.2899299999999995E-4</c:v>
                </c:pt>
                <c:pt idx="3618">
                  <c:v>5.2538800000000001E-4</c:v>
                </c:pt>
                <c:pt idx="3619">
                  <c:v>5.2631100000000001E-4</c:v>
                </c:pt>
                <c:pt idx="3620">
                  <c:v>5.2612399999999999E-4</c:v>
                </c:pt>
                <c:pt idx="3621">
                  <c:v>5.2419000000000001E-4</c:v>
                </c:pt>
                <c:pt idx="3622">
                  <c:v>5.2421499999999997E-4</c:v>
                </c:pt>
                <c:pt idx="3623">
                  <c:v>5.2521299999999996E-4</c:v>
                </c:pt>
                <c:pt idx="3624">
                  <c:v>5.2609900000000003E-4</c:v>
                </c:pt>
                <c:pt idx="3625">
                  <c:v>5.2689700000000002E-4</c:v>
                </c:pt>
                <c:pt idx="3626">
                  <c:v>5.2631100000000001E-4</c:v>
                </c:pt>
                <c:pt idx="3627">
                  <c:v>5.2587399999999996E-4</c:v>
                </c:pt>
                <c:pt idx="3628">
                  <c:v>5.2515099999999996E-4</c:v>
                </c:pt>
                <c:pt idx="3629">
                  <c:v>5.2673499999999996E-4</c:v>
                </c:pt>
                <c:pt idx="3630">
                  <c:v>5.27908E-4</c:v>
                </c:pt>
                <c:pt idx="3631">
                  <c:v>5.2763300000000001E-4</c:v>
                </c:pt>
                <c:pt idx="3632">
                  <c:v>5.2606099999999998E-4</c:v>
                </c:pt>
                <c:pt idx="3633">
                  <c:v>5.2619799999999997E-4</c:v>
                </c:pt>
                <c:pt idx="3634">
                  <c:v>5.2981600000000001E-4</c:v>
                </c:pt>
                <c:pt idx="3635">
                  <c:v>5.2940500000000004E-4</c:v>
                </c:pt>
                <c:pt idx="3636">
                  <c:v>5.2778299999999998E-4</c:v>
                </c:pt>
                <c:pt idx="3637">
                  <c:v>5.2838199999999998E-4</c:v>
                </c:pt>
                <c:pt idx="3638">
                  <c:v>5.2747099999999995E-4</c:v>
                </c:pt>
                <c:pt idx="3639">
                  <c:v>5.28569E-4</c:v>
                </c:pt>
                <c:pt idx="3640">
                  <c:v>5.2930499999999999E-4</c:v>
                </c:pt>
                <c:pt idx="3641">
                  <c:v>5.2875600000000002E-4</c:v>
                </c:pt>
                <c:pt idx="3642">
                  <c:v>5.3332200000000003E-4</c:v>
                </c:pt>
                <c:pt idx="3643">
                  <c:v>5.3283499999999995E-4</c:v>
                </c:pt>
                <c:pt idx="3644">
                  <c:v>5.2984099999999997E-4</c:v>
                </c:pt>
                <c:pt idx="3645">
                  <c:v>5.2940500000000004E-4</c:v>
                </c:pt>
                <c:pt idx="3646">
                  <c:v>5.2674700000000004E-4</c:v>
                </c:pt>
                <c:pt idx="3647">
                  <c:v>5.2818199999999998E-4</c:v>
                </c:pt>
                <c:pt idx="3648">
                  <c:v>5.2901800000000002E-4</c:v>
                </c:pt>
                <c:pt idx="3649">
                  <c:v>5.3011599999999996E-4</c:v>
                </c:pt>
                <c:pt idx="3650">
                  <c:v>5.3026500000000003E-4</c:v>
                </c:pt>
                <c:pt idx="3651">
                  <c:v>5.2834400000000004E-4</c:v>
                </c:pt>
                <c:pt idx="3652">
                  <c:v>5.3031499999999995E-4</c:v>
                </c:pt>
                <c:pt idx="3653">
                  <c:v>5.3083899999999996E-4</c:v>
                </c:pt>
                <c:pt idx="3654">
                  <c:v>5.27908E-4</c:v>
                </c:pt>
                <c:pt idx="3655">
                  <c:v>5.2966700000000005E-4</c:v>
                </c:pt>
                <c:pt idx="3656">
                  <c:v>5.2891799999999997E-4</c:v>
                </c:pt>
                <c:pt idx="3657">
                  <c:v>5.2980400000000004E-4</c:v>
                </c:pt>
                <c:pt idx="3658">
                  <c:v>5.3152500000000003E-4</c:v>
                </c:pt>
                <c:pt idx="3659">
                  <c:v>5.2949200000000001E-4</c:v>
                </c:pt>
                <c:pt idx="3660">
                  <c:v>5.2669700000000002E-4</c:v>
                </c:pt>
                <c:pt idx="3661">
                  <c:v>5.2566199999999998E-4</c:v>
                </c:pt>
                <c:pt idx="3662">
                  <c:v>5.2562500000000005E-4</c:v>
                </c:pt>
                <c:pt idx="3663">
                  <c:v>5.2980400000000004E-4</c:v>
                </c:pt>
                <c:pt idx="3664">
                  <c:v>5.2828200000000004E-4</c:v>
                </c:pt>
                <c:pt idx="3665">
                  <c:v>5.2537500000000002E-4</c:v>
                </c:pt>
                <c:pt idx="3666">
                  <c:v>5.2732099999999997E-4</c:v>
                </c:pt>
                <c:pt idx="3667">
                  <c:v>5.2780800000000005E-4</c:v>
                </c:pt>
                <c:pt idx="3668">
                  <c:v>5.2951699999999997E-4</c:v>
                </c:pt>
                <c:pt idx="3669">
                  <c:v>5.2683500000000002E-4</c:v>
                </c:pt>
                <c:pt idx="3670">
                  <c:v>5.24589E-4</c:v>
                </c:pt>
                <c:pt idx="3671">
                  <c:v>5.2471400000000002E-4</c:v>
                </c:pt>
                <c:pt idx="3672">
                  <c:v>5.2480099999999998E-4</c:v>
                </c:pt>
                <c:pt idx="3673">
                  <c:v>5.2399E-4</c:v>
                </c:pt>
                <c:pt idx="3674">
                  <c:v>5.2653499999999996E-4</c:v>
                </c:pt>
                <c:pt idx="3675">
                  <c:v>5.2893000000000005E-4</c:v>
                </c:pt>
                <c:pt idx="3676">
                  <c:v>5.3086400000000003E-4</c:v>
                </c:pt>
                <c:pt idx="3677">
                  <c:v>5.3007800000000002E-4</c:v>
                </c:pt>
                <c:pt idx="3678">
                  <c:v>5.3126300000000003E-4</c:v>
                </c:pt>
                <c:pt idx="3679">
                  <c:v>5.3036499999999998E-4</c:v>
                </c:pt>
                <c:pt idx="3680">
                  <c:v>5.3175E-4</c:v>
                </c:pt>
                <c:pt idx="3681">
                  <c:v>5.2962899999999999E-4</c:v>
                </c:pt>
                <c:pt idx="3682">
                  <c:v>5.2854400000000004E-4</c:v>
                </c:pt>
                <c:pt idx="3683">
                  <c:v>5.2821900000000002E-4</c:v>
                </c:pt>
                <c:pt idx="3684">
                  <c:v>5.2602400000000004E-4</c:v>
                </c:pt>
                <c:pt idx="3685">
                  <c:v>5.2960400000000003E-4</c:v>
                </c:pt>
                <c:pt idx="3686">
                  <c:v>5.2811999999999998E-4</c:v>
                </c:pt>
                <c:pt idx="3687">
                  <c:v>5.3028999999999999E-4</c:v>
                </c:pt>
                <c:pt idx="3688">
                  <c:v>5.3085199999999995E-4</c:v>
                </c:pt>
                <c:pt idx="3689">
                  <c:v>5.2981600000000001E-4</c:v>
                </c:pt>
                <c:pt idx="3690">
                  <c:v>5.2794500000000004E-4</c:v>
                </c:pt>
                <c:pt idx="3691">
                  <c:v>5.2864399999999999E-4</c:v>
                </c:pt>
                <c:pt idx="3692">
                  <c:v>5.2990399999999999E-4</c:v>
                </c:pt>
                <c:pt idx="3693">
                  <c:v>5.3117599999999996E-4</c:v>
                </c:pt>
                <c:pt idx="3694">
                  <c:v>5.33995E-4</c:v>
                </c:pt>
                <c:pt idx="3695">
                  <c:v>5.3795000000000004E-4</c:v>
                </c:pt>
                <c:pt idx="3696">
                  <c:v>5.3678999999999999E-4</c:v>
                </c:pt>
                <c:pt idx="3697">
                  <c:v>5.3355899999999996E-4</c:v>
                </c:pt>
                <c:pt idx="3698">
                  <c:v>5.2928000000000003E-4</c:v>
                </c:pt>
                <c:pt idx="3699">
                  <c:v>5.2860600000000004E-4</c:v>
                </c:pt>
                <c:pt idx="3700">
                  <c:v>5.3154999999999999E-4</c:v>
                </c:pt>
                <c:pt idx="3701">
                  <c:v>5.3318400000000002E-4</c:v>
                </c:pt>
                <c:pt idx="3702">
                  <c:v>5.3437000000000005E-4</c:v>
                </c:pt>
                <c:pt idx="3703">
                  <c:v>5.3576700000000004E-4</c:v>
                </c:pt>
                <c:pt idx="3704">
                  <c:v>5.3543000000000004E-4</c:v>
                </c:pt>
                <c:pt idx="3705">
                  <c:v>5.3328399999999997E-4</c:v>
                </c:pt>
                <c:pt idx="3706">
                  <c:v>5.32411E-4</c:v>
                </c:pt>
                <c:pt idx="3707">
                  <c:v>5.3334699999999999E-4</c:v>
                </c:pt>
                <c:pt idx="3708">
                  <c:v>5.3082699999999999E-4</c:v>
                </c:pt>
                <c:pt idx="3709">
                  <c:v>5.3061500000000001E-4</c:v>
                </c:pt>
                <c:pt idx="3710">
                  <c:v>5.3101400000000001E-4</c:v>
                </c:pt>
                <c:pt idx="3711">
                  <c:v>5.3610400000000003E-4</c:v>
                </c:pt>
                <c:pt idx="3712">
                  <c:v>5.3721400000000005E-4</c:v>
                </c:pt>
                <c:pt idx="3713">
                  <c:v>5.3575400000000005E-4</c:v>
                </c:pt>
                <c:pt idx="3714">
                  <c:v>5.3466899999999999E-4</c:v>
                </c:pt>
                <c:pt idx="3715">
                  <c:v>5.36054E-4</c:v>
                </c:pt>
                <c:pt idx="3716">
                  <c:v>5.3352100000000002E-4</c:v>
                </c:pt>
                <c:pt idx="3717">
                  <c:v>5.3390800000000004E-4</c:v>
                </c:pt>
                <c:pt idx="3718">
                  <c:v>5.3256099999999997E-4</c:v>
                </c:pt>
                <c:pt idx="3719">
                  <c:v>5.3154999999999999E-4</c:v>
                </c:pt>
                <c:pt idx="3720">
                  <c:v>5.3217399999999995E-4</c:v>
                </c:pt>
                <c:pt idx="3721">
                  <c:v>5.3037799999999997E-4</c:v>
                </c:pt>
                <c:pt idx="3722">
                  <c:v>5.2925499999999996E-4</c:v>
                </c:pt>
                <c:pt idx="3723">
                  <c:v>5.26648E-4</c:v>
                </c:pt>
                <c:pt idx="3724">
                  <c:v>5.2829400000000001E-4</c:v>
                </c:pt>
                <c:pt idx="3725">
                  <c:v>5.2957899999999997E-4</c:v>
                </c:pt>
                <c:pt idx="3726">
                  <c:v>5.2921700000000001E-4</c:v>
                </c:pt>
                <c:pt idx="3727">
                  <c:v>5.2662300000000004E-4</c:v>
                </c:pt>
                <c:pt idx="3728">
                  <c:v>5.2956699999999999E-4</c:v>
                </c:pt>
                <c:pt idx="3729">
                  <c:v>5.2695900000000002E-4</c:v>
                </c:pt>
                <c:pt idx="3730">
                  <c:v>5.2868100000000003E-4</c:v>
                </c:pt>
                <c:pt idx="3731">
                  <c:v>5.3163799999999997E-4</c:v>
                </c:pt>
                <c:pt idx="3732">
                  <c:v>5.3448199999999997E-4</c:v>
                </c:pt>
                <c:pt idx="3733">
                  <c:v>5.3495599999999995E-4</c:v>
                </c:pt>
                <c:pt idx="3734">
                  <c:v>5.3475599999999995E-4</c:v>
                </c:pt>
                <c:pt idx="3735">
                  <c:v>5.3412000000000002E-4</c:v>
                </c:pt>
                <c:pt idx="3736">
                  <c:v>5.3380799999999998E-4</c:v>
                </c:pt>
                <c:pt idx="3737">
                  <c:v>5.3355899999999996E-4</c:v>
                </c:pt>
                <c:pt idx="3738">
                  <c:v>5.3404500000000003E-4</c:v>
                </c:pt>
                <c:pt idx="3739">
                  <c:v>5.3418200000000002E-4</c:v>
                </c:pt>
                <c:pt idx="3740">
                  <c:v>5.3068899999999999E-4</c:v>
                </c:pt>
                <c:pt idx="3741">
                  <c:v>5.2814500000000005E-4</c:v>
                </c:pt>
                <c:pt idx="3742">
                  <c:v>5.2874300000000003E-4</c:v>
                </c:pt>
                <c:pt idx="3743">
                  <c:v>5.3092600000000003E-4</c:v>
                </c:pt>
                <c:pt idx="3744">
                  <c:v>5.29829E-4</c:v>
                </c:pt>
                <c:pt idx="3745">
                  <c:v>5.2784499999999999E-4</c:v>
                </c:pt>
                <c:pt idx="3746">
                  <c:v>5.2601099999999995E-4</c:v>
                </c:pt>
                <c:pt idx="3747">
                  <c:v>5.2531300000000002E-4</c:v>
                </c:pt>
                <c:pt idx="3748">
                  <c:v>5.2671E-4</c:v>
                </c:pt>
                <c:pt idx="3749">
                  <c:v>5.2658499999999999E-4</c:v>
                </c:pt>
                <c:pt idx="3750">
                  <c:v>5.2879299999999995E-4</c:v>
                </c:pt>
                <c:pt idx="3751">
                  <c:v>5.3203699999999996E-4</c:v>
                </c:pt>
                <c:pt idx="3752">
                  <c:v>5.3456900000000004E-4</c:v>
                </c:pt>
                <c:pt idx="3753">
                  <c:v>5.3226100000000002E-4</c:v>
                </c:pt>
                <c:pt idx="3754">
                  <c:v>5.3132600000000004E-4</c:v>
                </c:pt>
                <c:pt idx="3755">
                  <c:v>5.3197400000000005E-4</c:v>
                </c:pt>
                <c:pt idx="3756">
                  <c:v>5.9944000000000002E-4</c:v>
                </c:pt>
                <c:pt idx="3757">
                  <c:v>2.8900724000000002</c:v>
                </c:pt>
                <c:pt idx="3758">
                  <c:v>2.8860298000000002</c:v>
                </c:pt>
                <c:pt idx="3759">
                  <c:v>2.8831772</c:v>
                </c:pt>
                <c:pt idx="3760">
                  <c:v>2.8807858999999998</c:v>
                </c:pt>
                <c:pt idx="3761">
                  <c:v>2.8786182999999999</c:v>
                </c:pt>
                <c:pt idx="3762">
                  <c:v>2.8765858</c:v>
                </c:pt>
                <c:pt idx="3763">
                  <c:v>2.8746394999999998</c:v>
                </c:pt>
                <c:pt idx="3764">
                  <c:v>2.8727732000000001</c:v>
                </c:pt>
                <c:pt idx="3765">
                  <c:v>2.8709430999999999</c:v>
                </c:pt>
                <c:pt idx="3766">
                  <c:v>2.8691667999999999</c:v>
                </c:pt>
                <c:pt idx="3767">
                  <c:v>2.8674029999999999</c:v>
                </c:pt>
                <c:pt idx="3768">
                  <c:v>2.8656904999999999</c:v>
                </c:pt>
                <c:pt idx="3769">
                  <c:v>2.8639967</c:v>
                </c:pt>
                <c:pt idx="3770">
                  <c:v>2.8623129</c:v>
                </c:pt>
                <c:pt idx="3771">
                  <c:v>2.8606379</c:v>
                </c:pt>
                <c:pt idx="3772">
                  <c:v>2.8589927999999998</c:v>
                </c:pt>
                <c:pt idx="3773">
                  <c:v>2.8573577999999999</c:v>
                </c:pt>
                <c:pt idx="3774">
                  <c:v>2.8557190000000001</c:v>
                </c:pt>
                <c:pt idx="3775">
                  <c:v>2.8541177000000002</c:v>
                </c:pt>
                <c:pt idx="3776">
                  <c:v>2.8524989000000001</c:v>
                </c:pt>
                <c:pt idx="3777">
                  <c:v>2.8508963999999999</c:v>
                </c:pt>
                <c:pt idx="3778">
                  <c:v>2.8493013</c:v>
                </c:pt>
                <c:pt idx="3779">
                  <c:v>2.8477163000000001</c:v>
                </c:pt>
                <c:pt idx="3780">
                  <c:v>2.8461287</c:v>
                </c:pt>
                <c:pt idx="3781">
                  <c:v>2.8445323999999998</c:v>
                </c:pt>
                <c:pt idx="3782">
                  <c:v>2.8429562000000002</c:v>
                </c:pt>
                <c:pt idx="3783">
                  <c:v>2.8413561000000001</c:v>
                </c:pt>
                <c:pt idx="3784">
                  <c:v>2.8397698</c:v>
                </c:pt>
                <c:pt idx="3785">
                  <c:v>2.8381935</c:v>
                </c:pt>
                <c:pt idx="3786">
                  <c:v>2.8365985</c:v>
                </c:pt>
                <c:pt idx="3787">
                  <c:v>2.8350184</c:v>
                </c:pt>
                <c:pt idx="3788">
                  <c:v>2.8334397</c:v>
                </c:pt>
                <c:pt idx="3789">
                  <c:v>2.8318658999999999</c:v>
                </c:pt>
                <c:pt idx="3790">
                  <c:v>2.8302654999999999</c:v>
                </c:pt>
                <c:pt idx="3791">
                  <c:v>2.8286842000000001</c:v>
                </c:pt>
                <c:pt idx="3792">
                  <c:v>2.8271117000000001</c:v>
                </c:pt>
                <c:pt idx="3793">
                  <c:v>2.8255116</c:v>
                </c:pt>
                <c:pt idx="3794">
                  <c:v>2.8239190999999999</c:v>
                </c:pt>
                <c:pt idx="3795">
                  <c:v>2.8223265999999998</c:v>
                </c:pt>
                <c:pt idx="3796">
                  <c:v>2.8207127999999999</c:v>
                </c:pt>
                <c:pt idx="3797">
                  <c:v>2.8191039999999998</c:v>
                </c:pt>
                <c:pt idx="3798">
                  <c:v>2.8175064000000001</c:v>
                </c:pt>
                <c:pt idx="3799">
                  <c:v>2.8159014</c:v>
                </c:pt>
                <c:pt idx="3800">
                  <c:v>2.8142838000000001</c:v>
                </c:pt>
                <c:pt idx="3801">
                  <c:v>2.8126676000000002</c:v>
                </c:pt>
                <c:pt idx="3802">
                  <c:v>2.8110474999999999</c:v>
                </c:pt>
                <c:pt idx="3803">
                  <c:v>2.8094062000000002</c:v>
                </c:pt>
                <c:pt idx="3804">
                  <c:v>2.8077762000000002</c:v>
                </c:pt>
                <c:pt idx="3805">
                  <c:v>2.8061474</c:v>
                </c:pt>
                <c:pt idx="3806">
                  <c:v>2.8045048000000001</c:v>
                </c:pt>
                <c:pt idx="3807">
                  <c:v>2.8028659999999999</c:v>
                </c:pt>
                <c:pt idx="3808">
                  <c:v>2.8012060000000001</c:v>
                </c:pt>
                <c:pt idx="3809">
                  <c:v>2.7995635000000001</c:v>
                </c:pt>
                <c:pt idx="3810">
                  <c:v>2.7979058999999999</c:v>
                </c:pt>
                <c:pt idx="3811">
                  <c:v>2.7962395999999998</c:v>
                </c:pt>
                <c:pt idx="3812">
                  <c:v>2.7945696</c:v>
                </c:pt>
                <c:pt idx="3813">
                  <c:v>2.7928845</c:v>
                </c:pt>
                <c:pt idx="3814">
                  <c:v>2.7912045000000001</c:v>
                </c:pt>
                <c:pt idx="3815">
                  <c:v>2.7895044000000002</c:v>
                </c:pt>
                <c:pt idx="3816">
                  <c:v>2.7878069000000001</c:v>
                </c:pt>
                <c:pt idx="3817">
                  <c:v>2.7861056</c:v>
                </c:pt>
                <c:pt idx="3818">
                  <c:v>2.7844006000000001</c:v>
                </c:pt>
                <c:pt idx="3819">
                  <c:v>2.7826943000000002</c:v>
                </c:pt>
                <c:pt idx="3820">
                  <c:v>2.7809729999999999</c:v>
                </c:pt>
                <c:pt idx="3821">
                  <c:v>2.7792379</c:v>
                </c:pt>
                <c:pt idx="3822">
                  <c:v>2.7775240999999999</c:v>
                </c:pt>
                <c:pt idx="3823">
                  <c:v>2.7757915999999998</c:v>
                </c:pt>
                <c:pt idx="3824">
                  <c:v>2.7740528000000002</c:v>
                </c:pt>
                <c:pt idx="3825">
                  <c:v>2.7723102000000002</c:v>
                </c:pt>
                <c:pt idx="3826">
                  <c:v>2.7705538999999999</c:v>
                </c:pt>
                <c:pt idx="3827">
                  <c:v>2.7687726000000001</c:v>
                </c:pt>
                <c:pt idx="3828">
                  <c:v>2.7669975999999998</c:v>
                </c:pt>
                <c:pt idx="3829">
                  <c:v>2.7652237999999998</c:v>
                </c:pt>
                <c:pt idx="3830">
                  <c:v>2.7634487999999999</c:v>
                </c:pt>
                <c:pt idx="3831">
                  <c:v>2.7616524999999998</c:v>
                </c:pt>
                <c:pt idx="3832">
                  <c:v>2.7598449</c:v>
                </c:pt>
                <c:pt idx="3833">
                  <c:v>2.7580361</c:v>
                </c:pt>
                <c:pt idx="3834">
                  <c:v>2.7562248</c:v>
                </c:pt>
                <c:pt idx="3835">
                  <c:v>2.7543948</c:v>
                </c:pt>
                <c:pt idx="3836">
                  <c:v>2.7525672000000001</c:v>
                </c:pt>
                <c:pt idx="3837">
                  <c:v>2.7507272</c:v>
                </c:pt>
                <c:pt idx="3838">
                  <c:v>2.7488695999999999</c:v>
                </c:pt>
                <c:pt idx="3839">
                  <c:v>2.7470283000000002</c:v>
                </c:pt>
                <c:pt idx="3840">
                  <c:v>2.7451558</c:v>
                </c:pt>
                <c:pt idx="3841">
                  <c:v>2.7432820000000002</c:v>
                </c:pt>
                <c:pt idx="3842">
                  <c:v>2.7414044</c:v>
                </c:pt>
                <c:pt idx="3843">
                  <c:v>2.7395331000000001</c:v>
                </c:pt>
                <c:pt idx="3844">
                  <c:v>2.7376393000000001</c:v>
                </c:pt>
                <c:pt idx="3845">
                  <c:v>2.7357505</c:v>
                </c:pt>
                <c:pt idx="3846">
                  <c:v>2.7338491999999999</c:v>
                </c:pt>
                <c:pt idx="3847">
                  <c:v>2.7319529</c:v>
                </c:pt>
                <c:pt idx="3848">
                  <c:v>2.7300379000000001</c:v>
                </c:pt>
                <c:pt idx="3849">
                  <c:v>2.7281127999999999</c:v>
                </c:pt>
                <c:pt idx="3850">
                  <c:v>2.7261673000000002</c:v>
                </c:pt>
                <c:pt idx="3851">
                  <c:v>2.7242359999999999</c:v>
                </c:pt>
                <c:pt idx="3852">
                  <c:v>2.7222922000000001</c:v>
                </c:pt>
                <c:pt idx="3853">
                  <c:v>2.7203396</c:v>
                </c:pt>
                <c:pt idx="3854">
                  <c:v>2.7183833000000002</c:v>
                </c:pt>
                <c:pt idx="3855">
                  <c:v>2.7164320000000002</c:v>
                </c:pt>
                <c:pt idx="3856">
                  <c:v>2.7144620000000002</c:v>
                </c:pt>
                <c:pt idx="3857">
                  <c:v>2.7124831999999999</c:v>
                </c:pt>
                <c:pt idx="3858">
                  <c:v>2.7105044</c:v>
                </c:pt>
                <c:pt idx="3859">
                  <c:v>2.7085067999999999</c:v>
                </c:pt>
                <c:pt idx="3860">
                  <c:v>2.7065142999999998</c:v>
                </c:pt>
                <c:pt idx="3861">
                  <c:v>2.7045180000000002</c:v>
                </c:pt>
                <c:pt idx="3862">
                  <c:v>2.7025092000000002</c:v>
                </c:pt>
                <c:pt idx="3863">
                  <c:v>2.7005015999999999</c:v>
                </c:pt>
                <c:pt idx="3864">
                  <c:v>2.6984914999999998</c:v>
                </c:pt>
                <c:pt idx="3865">
                  <c:v>2.6964790000000001</c:v>
                </c:pt>
                <c:pt idx="3866">
                  <c:v>2.6944477</c:v>
                </c:pt>
                <c:pt idx="3867">
                  <c:v>2.6924214000000002</c:v>
                </c:pt>
                <c:pt idx="3868">
                  <c:v>2.6903863000000001</c:v>
                </c:pt>
                <c:pt idx="3869">
                  <c:v>2.6883438000000002</c:v>
                </c:pt>
                <c:pt idx="3870">
                  <c:v>2.6862925</c:v>
                </c:pt>
                <c:pt idx="3871">
                  <c:v>2.6842237</c:v>
                </c:pt>
                <c:pt idx="3872">
                  <c:v>2.6821636</c:v>
                </c:pt>
                <c:pt idx="3873">
                  <c:v>2.6801023000000002</c:v>
                </c:pt>
                <c:pt idx="3874">
                  <c:v>2.6780309999999998</c:v>
                </c:pt>
                <c:pt idx="3875">
                  <c:v>2.6759685000000002</c:v>
                </c:pt>
                <c:pt idx="3876">
                  <c:v>2.6738984000000001</c:v>
                </c:pt>
                <c:pt idx="3877">
                  <c:v>2.6718270999999998</c:v>
                </c:pt>
                <c:pt idx="3878">
                  <c:v>2.6697544999999998</c:v>
                </c:pt>
                <c:pt idx="3879">
                  <c:v>2.6676631999999998</c:v>
                </c:pt>
                <c:pt idx="3880">
                  <c:v>2.6655731999999999</c:v>
                </c:pt>
                <c:pt idx="3881">
                  <c:v>2.6634894</c:v>
                </c:pt>
                <c:pt idx="3882">
                  <c:v>2.6613806000000002</c:v>
                </c:pt>
                <c:pt idx="3883">
                  <c:v>2.6592842999999999</c:v>
                </c:pt>
                <c:pt idx="3884">
                  <c:v>2.6571817000000002</c:v>
                </c:pt>
                <c:pt idx="3885">
                  <c:v>2.6550867</c:v>
                </c:pt>
                <c:pt idx="3886">
                  <c:v>2.6529715999999999</c:v>
                </c:pt>
                <c:pt idx="3887">
                  <c:v>2.6508790000000002</c:v>
                </c:pt>
                <c:pt idx="3888">
                  <c:v>2.6487639999999999</c:v>
                </c:pt>
                <c:pt idx="3889">
                  <c:v>2.6466677000000001</c:v>
                </c:pt>
                <c:pt idx="3890">
                  <c:v>2.6445576000000002</c:v>
                </c:pt>
                <c:pt idx="3891">
                  <c:v>2.6424576000000002</c:v>
                </c:pt>
                <c:pt idx="3892">
                  <c:v>2.6403487999999999</c:v>
                </c:pt>
                <c:pt idx="3893">
                  <c:v>2.6382325</c:v>
                </c:pt>
                <c:pt idx="3894">
                  <c:v>2.6361173999999998</c:v>
                </c:pt>
                <c:pt idx="3895">
                  <c:v>2.6340010999999999</c:v>
                </c:pt>
                <c:pt idx="3896">
                  <c:v>2.631901</c:v>
                </c:pt>
                <c:pt idx="3897">
                  <c:v>2.6298021999999999</c:v>
                </c:pt>
                <c:pt idx="3898">
                  <c:v>2.6276909000000002</c:v>
                </c:pt>
                <c:pt idx="3899">
                  <c:v>2.6255845999999998</c:v>
                </c:pt>
                <c:pt idx="3900">
                  <c:v>2.6234833000000002</c:v>
                </c:pt>
                <c:pt idx="3901">
                  <c:v>2.6213918</c:v>
                </c:pt>
                <c:pt idx="3902">
                  <c:v>2.6192993000000002</c:v>
                </c:pt>
                <c:pt idx="3903">
                  <c:v>2.6171880000000001</c:v>
                </c:pt>
                <c:pt idx="3904">
                  <c:v>2.6150978999999999</c:v>
                </c:pt>
                <c:pt idx="3905">
                  <c:v>2.6129902999999999</c:v>
                </c:pt>
                <c:pt idx="3906">
                  <c:v>2.6109152999999998</c:v>
                </c:pt>
                <c:pt idx="3907">
                  <c:v>2.6088252000000001</c:v>
                </c:pt>
                <c:pt idx="3908">
                  <c:v>2.6067426999999999</c:v>
                </c:pt>
                <c:pt idx="3909">
                  <c:v>2.6046539000000002</c:v>
                </c:pt>
                <c:pt idx="3910">
                  <c:v>2.6025787999999999</c:v>
                </c:pt>
                <c:pt idx="3911">
                  <c:v>2.6005075</c:v>
                </c:pt>
                <c:pt idx="3912">
                  <c:v>2.5984512</c:v>
                </c:pt>
                <c:pt idx="3913">
                  <c:v>2.5963837000000001</c:v>
                </c:pt>
                <c:pt idx="3914">
                  <c:v>2.5943361</c:v>
                </c:pt>
                <c:pt idx="3915">
                  <c:v>2.5922923</c:v>
                </c:pt>
                <c:pt idx="3916">
                  <c:v>2.5902397000000001</c:v>
                </c:pt>
                <c:pt idx="3917">
                  <c:v>2.5882071999999998</c:v>
                </c:pt>
                <c:pt idx="3918">
                  <c:v>2.5861659000000001</c:v>
                </c:pt>
                <c:pt idx="3919">
                  <c:v>2.5841132999999998</c:v>
                </c:pt>
                <c:pt idx="3920">
                  <c:v>2.582087</c:v>
                </c:pt>
                <c:pt idx="3921">
                  <c:v>2.5800681999999999</c:v>
                </c:pt>
                <c:pt idx="3922">
                  <c:v>2.5780756999999999</c:v>
                </c:pt>
                <c:pt idx="3923">
                  <c:v>2.5760719000000001</c:v>
                </c:pt>
                <c:pt idx="3924">
                  <c:v>2.5740856000000001</c:v>
                </c:pt>
                <c:pt idx="3925">
                  <c:v>2.5721029999999998</c:v>
                </c:pt>
                <c:pt idx="3926">
                  <c:v>2.5701166999999998</c:v>
                </c:pt>
                <c:pt idx="3927">
                  <c:v>2.5681617000000001</c:v>
                </c:pt>
                <c:pt idx="3928">
                  <c:v>2.5662229000000001</c:v>
                </c:pt>
                <c:pt idx="3929">
                  <c:v>2.5642816000000002</c:v>
                </c:pt>
                <c:pt idx="3930">
                  <c:v>2.5623428000000001</c:v>
                </c:pt>
                <c:pt idx="3931">
                  <c:v>2.5604102000000002</c:v>
                </c:pt>
                <c:pt idx="3932">
                  <c:v>2.5584826999999999</c:v>
                </c:pt>
                <c:pt idx="3933">
                  <c:v>2.5565850999999999</c:v>
                </c:pt>
                <c:pt idx="3934">
                  <c:v>2.5546801000000001</c:v>
                </c:pt>
                <c:pt idx="3935">
                  <c:v>2.5528024999999999</c:v>
                </c:pt>
                <c:pt idx="3936">
                  <c:v>2.5509325</c:v>
                </c:pt>
                <c:pt idx="3937">
                  <c:v>2.5490648999999999</c:v>
                </c:pt>
                <c:pt idx="3938">
                  <c:v>2.5472049000000001</c:v>
                </c:pt>
                <c:pt idx="3939">
                  <c:v>2.5453586000000001</c:v>
                </c:pt>
                <c:pt idx="3940">
                  <c:v>2.5435148000000001</c:v>
                </c:pt>
                <c:pt idx="3941">
                  <c:v>2.5416872000000001</c:v>
                </c:pt>
                <c:pt idx="3942">
                  <c:v>2.5398684</c:v>
                </c:pt>
                <c:pt idx="3943">
                  <c:v>2.5380609000000001</c:v>
                </c:pt>
                <c:pt idx="3944">
                  <c:v>2.5362657999999998</c:v>
                </c:pt>
                <c:pt idx="3945">
                  <c:v>2.5344820000000001</c:v>
                </c:pt>
                <c:pt idx="3946">
                  <c:v>2.5327256999999999</c:v>
                </c:pt>
                <c:pt idx="3947">
                  <c:v>2.5309718999999999</c:v>
                </c:pt>
                <c:pt idx="3948">
                  <c:v>2.5292406000000001</c:v>
                </c:pt>
                <c:pt idx="3949">
                  <c:v>2.5275143</c:v>
                </c:pt>
                <c:pt idx="3950">
                  <c:v>2.5257968000000002</c:v>
                </c:pt>
                <c:pt idx="3951">
                  <c:v>2.5240879999999999</c:v>
                </c:pt>
                <c:pt idx="3952">
                  <c:v>2.5223905000000002</c:v>
                </c:pt>
                <c:pt idx="3953">
                  <c:v>2.5207042</c:v>
                </c:pt>
                <c:pt idx="3954">
                  <c:v>2.5190291</c:v>
                </c:pt>
                <c:pt idx="3955">
                  <c:v>2.5173478</c:v>
                </c:pt>
                <c:pt idx="3956">
                  <c:v>2.5157023999999999</c:v>
                </c:pt>
                <c:pt idx="3957">
                  <c:v>2.5140611000000002</c:v>
                </c:pt>
                <c:pt idx="3958">
                  <c:v>2.5124323</c:v>
                </c:pt>
                <c:pt idx="3959">
                  <c:v>2.5108359999999998</c:v>
                </c:pt>
                <c:pt idx="3960">
                  <c:v>2.5092460000000001</c:v>
                </c:pt>
                <c:pt idx="3961">
                  <c:v>2.5076534000000001</c:v>
                </c:pt>
                <c:pt idx="3962">
                  <c:v>2.5060983999999999</c:v>
                </c:pt>
                <c:pt idx="3963">
                  <c:v>2.5045383000000001</c:v>
                </c:pt>
                <c:pt idx="3964">
                  <c:v>2.5029870999999999</c:v>
                </c:pt>
                <c:pt idx="3965">
                  <c:v>2.5014508000000002</c:v>
                </c:pt>
                <c:pt idx="3966">
                  <c:v>2.4999207000000001</c:v>
                </c:pt>
                <c:pt idx="3967">
                  <c:v>2.4983881999999999</c:v>
                </c:pt>
                <c:pt idx="3968">
                  <c:v>2.4968843999999999</c:v>
                </c:pt>
                <c:pt idx="3969">
                  <c:v>-5.9579114000000002E-2</c:v>
                </c:pt>
                <c:pt idx="3970">
                  <c:v>-3.564705E-3</c:v>
                </c:pt>
                <c:pt idx="3971">
                  <c:v>3.9867800000000002E-4</c:v>
                </c:pt>
                <c:pt idx="3972">
                  <c:v>6.2074700000000005E-4</c:v>
                </c:pt>
                <c:pt idx="3973">
                  <c:v>5.8038999999999996E-4</c:v>
                </c:pt>
                <c:pt idx="3974">
                  <c:v>5.4850400000000001E-4</c:v>
                </c:pt>
                <c:pt idx="3975">
                  <c:v>5.2961700000000002E-4</c:v>
                </c:pt>
                <c:pt idx="3976">
                  <c:v>5.1822700000000001E-4</c:v>
                </c:pt>
                <c:pt idx="3977">
                  <c:v>5.1186500000000002E-4</c:v>
                </c:pt>
                <c:pt idx="3978">
                  <c:v>5.0690000000000002E-4</c:v>
                </c:pt>
                <c:pt idx="3979">
                  <c:v>5.0118600000000004E-4</c:v>
                </c:pt>
                <c:pt idx="3980">
                  <c:v>4.9829200000000001E-4</c:v>
                </c:pt>
                <c:pt idx="3981">
                  <c:v>4.9594600000000004E-4</c:v>
                </c:pt>
                <c:pt idx="3982">
                  <c:v>4.9267799999999997E-4</c:v>
                </c:pt>
                <c:pt idx="3983">
                  <c:v>4.9098100000000003E-4</c:v>
                </c:pt>
                <c:pt idx="3984">
                  <c:v>4.87725E-4</c:v>
                </c:pt>
                <c:pt idx="3985">
                  <c:v>4.8775000000000001E-4</c:v>
                </c:pt>
                <c:pt idx="3986">
                  <c:v>4.8463199999999998E-4</c:v>
                </c:pt>
                <c:pt idx="3987">
                  <c:v>4.8233599999999998E-4</c:v>
                </c:pt>
                <c:pt idx="3988">
                  <c:v>4.81862E-4</c:v>
                </c:pt>
                <c:pt idx="3989">
                  <c:v>4.7926700000000002E-4</c:v>
                </c:pt>
                <c:pt idx="3990">
                  <c:v>4.7753299999999998E-4</c:v>
                </c:pt>
                <c:pt idx="3991">
                  <c:v>4.7410300000000002E-4</c:v>
                </c:pt>
                <c:pt idx="3992">
                  <c:v>4.7501299999999999E-4</c:v>
                </c:pt>
                <c:pt idx="3993">
                  <c:v>4.7512599999999998E-4</c:v>
                </c:pt>
                <c:pt idx="3994">
                  <c:v>4.71433E-4</c:v>
                </c:pt>
                <c:pt idx="3995">
                  <c:v>4.7196899999999998E-4</c:v>
                </c:pt>
                <c:pt idx="3996">
                  <c:v>4.7319199999999999E-4</c:v>
                </c:pt>
                <c:pt idx="3997">
                  <c:v>4.7299199999999999E-4</c:v>
                </c:pt>
                <c:pt idx="3998">
                  <c:v>4.7193199999999999E-4</c:v>
                </c:pt>
                <c:pt idx="3999">
                  <c:v>4.7190699999999998E-4</c:v>
                </c:pt>
                <c:pt idx="4000">
                  <c:v>4.7278000000000001E-4</c:v>
                </c:pt>
                <c:pt idx="4001">
                  <c:v>4.7250599999999998E-4</c:v>
                </c:pt>
                <c:pt idx="4002">
                  <c:v>4.70273E-4</c:v>
                </c:pt>
                <c:pt idx="4003">
                  <c:v>4.7228100000000001E-4</c:v>
                </c:pt>
                <c:pt idx="4004">
                  <c:v>4.7075900000000001E-4</c:v>
                </c:pt>
                <c:pt idx="4005">
                  <c:v>4.7407800000000001E-4</c:v>
                </c:pt>
                <c:pt idx="4006">
                  <c:v>4.7743299999999998E-4</c:v>
                </c:pt>
                <c:pt idx="4007">
                  <c:v>4.7622300000000001E-4</c:v>
                </c:pt>
                <c:pt idx="4008">
                  <c:v>4.7597399999999999E-4</c:v>
                </c:pt>
                <c:pt idx="4009">
                  <c:v>4.77758E-4</c:v>
                </c:pt>
                <c:pt idx="4010">
                  <c:v>4.7677199999999998E-4</c:v>
                </c:pt>
                <c:pt idx="4011">
                  <c:v>4.7682200000000001E-4</c:v>
                </c:pt>
                <c:pt idx="4012">
                  <c:v>4.7324200000000002E-4</c:v>
                </c:pt>
                <c:pt idx="4013">
                  <c:v>4.74377E-4</c:v>
                </c:pt>
                <c:pt idx="4014">
                  <c:v>4.7130799999999998E-4</c:v>
                </c:pt>
                <c:pt idx="4015">
                  <c:v>4.72356E-4</c:v>
                </c:pt>
                <c:pt idx="4016">
                  <c:v>4.7420200000000001E-4</c:v>
                </c:pt>
                <c:pt idx="4017">
                  <c:v>4.7800700000000002E-4</c:v>
                </c:pt>
                <c:pt idx="4018">
                  <c:v>4.7723399999999999E-4</c:v>
                </c:pt>
                <c:pt idx="4019">
                  <c:v>4.73716E-4</c:v>
                </c:pt>
                <c:pt idx="4020">
                  <c:v>4.74876E-4</c:v>
                </c:pt>
                <c:pt idx="4021">
                  <c:v>4.7451399999999999E-4</c:v>
                </c:pt>
                <c:pt idx="4022">
                  <c:v>4.7325399999999999E-4</c:v>
                </c:pt>
                <c:pt idx="4023">
                  <c:v>4.7524999999999998E-4</c:v>
                </c:pt>
                <c:pt idx="4024">
                  <c:v>4.7574899999999997E-4</c:v>
                </c:pt>
                <c:pt idx="4025">
                  <c:v>4.7666000000000001E-4</c:v>
                </c:pt>
                <c:pt idx="4026">
                  <c:v>4.78357E-4</c:v>
                </c:pt>
                <c:pt idx="4027">
                  <c:v>4.81101E-4</c:v>
                </c:pt>
                <c:pt idx="4028">
                  <c:v>4.8249799999999999E-4</c:v>
                </c:pt>
                <c:pt idx="4029">
                  <c:v>4.79242E-4</c:v>
                </c:pt>
                <c:pt idx="4030">
                  <c:v>4.8005299999999998E-4</c:v>
                </c:pt>
                <c:pt idx="4031">
                  <c:v>4.7918E-4</c:v>
                </c:pt>
                <c:pt idx="4032">
                  <c:v>4.7819399999999998E-4</c:v>
                </c:pt>
                <c:pt idx="4033">
                  <c:v>4.7727099999999998E-4</c:v>
                </c:pt>
                <c:pt idx="4034">
                  <c:v>4.8047699999999999E-4</c:v>
                </c:pt>
                <c:pt idx="4035">
                  <c:v>4.7906799999999997E-4</c:v>
                </c:pt>
                <c:pt idx="4036">
                  <c:v>4.7950400000000001E-4</c:v>
                </c:pt>
                <c:pt idx="4037">
                  <c:v>4.8194900000000002E-4</c:v>
                </c:pt>
                <c:pt idx="4038">
                  <c:v>4.8085199999999998E-4</c:v>
                </c:pt>
                <c:pt idx="4039">
                  <c:v>4.7952900000000002E-4</c:v>
                </c:pt>
                <c:pt idx="4040">
                  <c:v>4.75637E-4</c:v>
                </c:pt>
                <c:pt idx="4041">
                  <c:v>4.7544999999999998E-4</c:v>
                </c:pt>
                <c:pt idx="4042">
                  <c:v>4.7415199999999998E-4</c:v>
                </c:pt>
                <c:pt idx="4043">
                  <c:v>4.7643499999999999E-4</c:v>
                </c:pt>
                <c:pt idx="4044">
                  <c:v>4.7786999999999998E-4</c:v>
                </c:pt>
                <c:pt idx="4045">
                  <c:v>4.8000300000000001E-4</c:v>
                </c:pt>
                <c:pt idx="4046">
                  <c:v>4.7866800000000002E-4</c:v>
                </c:pt>
                <c:pt idx="4047">
                  <c:v>4.7577399999999999E-4</c:v>
                </c:pt>
                <c:pt idx="4048">
                  <c:v>4.7664700000000002E-4</c:v>
                </c:pt>
                <c:pt idx="4049">
                  <c:v>4.7844400000000002E-4</c:v>
                </c:pt>
                <c:pt idx="4050">
                  <c:v>4.8065199999999998E-4</c:v>
                </c:pt>
                <c:pt idx="4051">
                  <c:v>4.8034E-4</c:v>
                </c:pt>
                <c:pt idx="4052">
                  <c:v>4.7895499999999998E-4</c:v>
                </c:pt>
                <c:pt idx="4053">
                  <c:v>4.7875599999999999E-4</c:v>
                </c:pt>
                <c:pt idx="4054">
                  <c:v>4.7876800000000002E-4</c:v>
                </c:pt>
                <c:pt idx="4055">
                  <c:v>4.7737099999999998E-4</c:v>
                </c:pt>
                <c:pt idx="4056">
                  <c:v>4.7952900000000002E-4</c:v>
                </c:pt>
                <c:pt idx="4057">
                  <c:v>4.7776999999999997E-4</c:v>
                </c:pt>
                <c:pt idx="4058">
                  <c:v>4.7335399999999999E-4</c:v>
                </c:pt>
                <c:pt idx="4059">
                  <c:v>4.7663499999999999E-4</c:v>
                </c:pt>
                <c:pt idx="4060">
                  <c:v>4.77758E-4</c:v>
                </c:pt>
                <c:pt idx="4061">
                  <c:v>4.7542500000000002E-4</c:v>
                </c:pt>
                <c:pt idx="4062">
                  <c:v>4.7770799999999997E-4</c:v>
                </c:pt>
                <c:pt idx="4063">
                  <c:v>4.7828200000000001E-4</c:v>
                </c:pt>
                <c:pt idx="4064">
                  <c:v>4.7820700000000002E-4</c:v>
                </c:pt>
                <c:pt idx="4065">
                  <c:v>4.75537E-4</c:v>
                </c:pt>
                <c:pt idx="4066">
                  <c:v>4.7908E-4</c:v>
                </c:pt>
                <c:pt idx="4067">
                  <c:v>4.8141299999999998E-4</c:v>
                </c:pt>
                <c:pt idx="4068">
                  <c:v>4.8112600000000001E-4</c:v>
                </c:pt>
                <c:pt idx="4069">
                  <c:v>4.8423200000000002E-4</c:v>
                </c:pt>
                <c:pt idx="4070">
                  <c:v>4.8439400000000002E-4</c:v>
                </c:pt>
                <c:pt idx="4071">
                  <c:v>4.86341E-4</c:v>
                </c:pt>
                <c:pt idx="4072">
                  <c:v>4.8685200000000002E-4</c:v>
                </c:pt>
                <c:pt idx="4073">
                  <c:v>4.8308500000000001E-4</c:v>
                </c:pt>
                <c:pt idx="4074">
                  <c:v>4.8047699999999999E-4</c:v>
                </c:pt>
                <c:pt idx="4075">
                  <c:v>4.7745799999999999E-4</c:v>
                </c:pt>
                <c:pt idx="4076">
                  <c:v>4.7896800000000003E-4</c:v>
                </c:pt>
                <c:pt idx="4077">
                  <c:v>4.7552500000000003E-4</c:v>
                </c:pt>
                <c:pt idx="4078">
                  <c:v>4.78581E-4</c:v>
                </c:pt>
                <c:pt idx="4079">
                  <c:v>4.7989099999999998E-4</c:v>
                </c:pt>
                <c:pt idx="4080">
                  <c:v>4.8111399999999999E-4</c:v>
                </c:pt>
                <c:pt idx="4081">
                  <c:v>4.8319699999999999E-4</c:v>
                </c:pt>
                <c:pt idx="4082">
                  <c:v>4.80278E-4</c:v>
                </c:pt>
                <c:pt idx="4083">
                  <c:v>4.8206200000000001E-4</c:v>
                </c:pt>
                <c:pt idx="4084">
                  <c:v>4.8296E-4</c:v>
                </c:pt>
                <c:pt idx="4085">
                  <c:v>4.8400800000000002E-4</c:v>
                </c:pt>
                <c:pt idx="4086">
                  <c:v>4.8203699999999999E-4</c:v>
                </c:pt>
                <c:pt idx="4087">
                  <c:v>4.81263E-4</c:v>
                </c:pt>
                <c:pt idx="4088">
                  <c:v>4.83883E-4</c:v>
                </c:pt>
                <c:pt idx="4089">
                  <c:v>4.83821E-4</c:v>
                </c:pt>
                <c:pt idx="4090">
                  <c:v>4.8283499999999998E-4</c:v>
                </c:pt>
                <c:pt idx="4091">
                  <c:v>4.8113799999999999E-4</c:v>
                </c:pt>
                <c:pt idx="4092">
                  <c:v>4.80402E-4</c:v>
                </c:pt>
                <c:pt idx="4093">
                  <c:v>4.7900500000000001E-4</c:v>
                </c:pt>
                <c:pt idx="4094">
                  <c:v>4.78357E-4</c:v>
                </c:pt>
                <c:pt idx="4095">
                  <c:v>4.7879299999999998E-4</c:v>
                </c:pt>
                <c:pt idx="4096">
                  <c:v>4.7776999999999997E-4</c:v>
                </c:pt>
                <c:pt idx="4097">
                  <c:v>4.8111399999999999E-4</c:v>
                </c:pt>
                <c:pt idx="4098">
                  <c:v>4.8279799999999999E-4</c:v>
                </c:pt>
                <c:pt idx="4099">
                  <c:v>4.8272300000000001E-4</c:v>
                </c:pt>
                <c:pt idx="4100">
                  <c:v>4.8298500000000001E-4</c:v>
                </c:pt>
                <c:pt idx="4101">
                  <c:v>4.8367100000000002E-4</c:v>
                </c:pt>
                <c:pt idx="4102">
                  <c:v>4.8165000000000003E-4</c:v>
                </c:pt>
                <c:pt idx="4103">
                  <c:v>4.8513099999999997E-4</c:v>
                </c:pt>
                <c:pt idx="4104">
                  <c:v>4.8380800000000001E-4</c:v>
                </c:pt>
                <c:pt idx="4105">
                  <c:v>4.8155000000000002E-4</c:v>
                </c:pt>
                <c:pt idx="4106">
                  <c:v>4.87164E-4</c:v>
                </c:pt>
                <c:pt idx="4107">
                  <c:v>4.8338400000000001E-4</c:v>
                </c:pt>
                <c:pt idx="4108">
                  <c:v>4.8591599999999997E-4</c:v>
                </c:pt>
                <c:pt idx="4109">
                  <c:v>4.8320900000000001E-4</c:v>
                </c:pt>
                <c:pt idx="4110">
                  <c:v>4.8324700000000002E-4</c:v>
                </c:pt>
                <c:pt idx="4111">
                  <c:v>4.8479399999999998E-4</c:v>
                </c:pt>
                <c:pt idx="4112">
                  <c:v>4.8622800000000001E-4</c:v>
                </c:pt>
                <c:pt idx="4113">
                  <c:v>4.86503E-4</c:v>
                </c:pt>
                <c:pt idx="4114">
                  <c:v>4.8797499999999998E-4</c:v>
                </c:pt>
                <c:pt idx="4115">
                  <c:v>4.8635300000000002E-4</c:v>
                </c:pt>
                <c:pt idx="4116">
                  <c:v>4.8622800000000001E-4</c:v>
                </c:pt>
                <c:pt idx="4117">
                  <c:v>4.8543000000000002E-4</c:v>
                </c:pt>
                <c:pt idx="4118">
                  <c:v>4.8627799999999998E-4</c:v>
                </c:pt>
                <c:pt idx="4119">
                  <c:v>4.8670199999999999E-4</c:v>
                </c:pt>
                <c:pt idx="4120">
                  <c:v>4.8769999999999998E-4</c:v>
                </c:pt>
                <c:pt idx="4121">
                  <c:v>4.8869799999999998E-4</c:v>
                </c:pt>
                <c:pt idx="4122">
                  <c:v>4.8857399999999997E-4</c:v>
                </c:pt>
                <c:pt idx="4123">
                  <c:v>4.8809999999999999E-4</c:v>
                </c:pt>
                <c:pt idx="4124">
                  <c:v>4.8747599999999998E-4</c:v>
                </c:pt>
                <c:pt idx="4125">
                  <c:v>4.8489300000000002E-4</c:v>
                </c:pt>
                <c:pt idx="4126">
                  <c:v>4.8496800000000001E-4</c:v>
                </c:pt>
                <c:pt idx="4127">
                  <c:v>4.8516800000000001E-4</c:v>
                </c:pt>
                <c:pt idx="4128">
                  <c:v>4.8667699999999998E-4</c:v>
                </c:pt>
                <c:pt idx="4129">
                  <c:v>4.8787499999999997E-4</c:v>
                </c:pt>
                <c:pt idx="4130">
                  <c:v>4.8547999999999999E-4</c:v>
                </c:pt>
                <c:pt idx="4131">
                  <c:v>4.84444E-4</c:v>
                </c:pt>
                <c:pt idx="4132">
                  <c:v>4.8577899999999999E-4</c:v>
                </c:pt>
                <c:pt idx="4133">
                  <c:v>4.8478099999999999E-4</c:v>
                </c:pt>
                <c:pt idx="4134">
                  <c:v>4.8315899999999999E-4</c:v>
                </c:pt>
                <c:pt idx="4135">
                  <c:v>4.8753799999999998E-4</c:v>
                </c:pt>
                <c:pt idx="4136">
                  <c:v>4.8657799999999999E-4</c:v>
                </c:pt>
                <c:pt idx="4137">
                  <c:v>4.8769999999999998E-4</c:v>
                </c:pt>
                <c:pt idx="4138">
                  <c:v>4.8541699999999998E-4</c:v>
                </c:pt>
                <c:pt idx="4139">
                  <c:v>4.8645300000000003E-4</c:v>
                </c:pt>
                <c:pt idx="4140">
                  <c:v>4.85904E-4</c:v>
                </c:pt>
                <c:pt idx="4141">
                  <c:v>4.8496800000000001E-4</c:v>
                </c:pt>
                <c:pt idx="4142">
                  <c:v>4.8831199999999997E-4</c:v>
                </c:pt>
                <c:pt idx="4143">
                  <c:v>4.85143E-4</c:v>
                </c:pt>
                <c:pt idx="4144">
                  <c:v>4.8669000000000002E-4</c:v>
                </c:pt>
                <c:pt idx="4145">
                  <c:v>4.8561699999999998E-4</c:v>
                </c:pt>
                <c:pt idx="4146">
                  <c:v>4.8856099999999999E-4</c:v>
                </c:pt>
                <c:pt idx="4147">
                  <c:v>4.8676500000000001E-4</c:v>
                </c:pt>
                <c:pt idx="4148">
                  <c:v>4.8685200000000002E-4</c:v>
                </c:pt>
                <c:pt idx="4149">
                  <c:v>4.9109399999999997E-4</c:v>
                </c:pt>
                <c:pt idx="4150">
                  <c:v>4.9397500000000001E-4</c:v>
                </c:pt>
                <c:pt idx="4151">
                  <c:v>4.8955899999999998E-4</c:v>
                </c:pt>
                <c:pt idx="4152">
                  <c:v>4.9221599999999996E-4</c:v>
                </c:pt>
                <c:pt idx="4153">
                  <c:v>4.9265300000000001E-4</c:v>
                </c:pt>
                <c:pt idx="4154">
                  <c:v>4.9288999999999995E-4</c:v>
                </c:pt>
                <c:pt idx="4155">
                  <c:v>4.9095599999999997E-4</c:v>
                </c:pt>
                <c:pt idx="4156">
                  <c:v>4.8903499999999997E-4</c:v>
                </c:pt>
                <c:pt idx="4157">
                  <c:v>4.9033300000000002E-4</c:v>
                </c:pt>
                <c:pt idx="4158">
                  <c:v>4.9116800000000005E-4</c:v>
                </c:pt>
                <c:pt idx="4159">
                  <c:v>4.8987100000000001E-4</c:v>
                </c:pt>
                <c:pt idx="4160">
                  <c:v>4.8679000000000002E-4</c:v>
                </c:pt>
                <c:pt idx="4161">
                  <c:v>4.8496800000000001E-4</c:v>
                </c:pt>
                <c:pt idx="4162">
                  <c:v>4.8682700000000001E-4</c:v>
                </c:pt>
                <c:pt idx="4163">
                  <c:v>4.8930999999999996E-4</c:v>
                </c:pt>
                <c:pt idx="4164">
                  <c:v>4.8696399999999999E-4</c:v>
                </c:pt>
                <c:pt idx="4165">
                  <c:v>4.9076899999999995E-4</c:v>
                </c:pt>
                <c:pt idx="4166">
                  <c:v>4.8821200000000002E-4</c:v>
                </c:pt>
                <c:pt idx="4167">
                  <c:v>4.8597899999999999E-4</c:v>
                </c:pt>
                <c:pt idx="4168">
                  <c:v>4.8410800000000002E-4</c:v>
                </c:pt>
                <c:pt idx="4169">
                  <c:v>4.8284800000000002E-4</c:v>
                </c:pt>
                <c:pt idx="4170">
                  <c:v>4.8106400000000001E-4</c:v>
                </c:pt>
                <c:pt idx="4171">
                  <c:v>4.83222E-4</c:v>
                </c:pt>
                <c:pt idx="4172">
                  <c:v>4.8576700000000001E-4</c:v>
                </c:pt>
                <c:pt idx="4173">
                  <c:v>4.8748800000000001E-4</c:v>
                </c:pt>
                <c:pt idx="4174">
                  <c:v>4.8831199999999997E-4</c:v>
                </c:pt>
                <c:pt idx="4175">
                  <c:v>4.9090600000000005E-4</c:v>
                </c:pt>
                <c:pt idx="4176">
                  <c:v>4.8894800000000001E-4</c:v>
                </c:pt>
                <c:pt idx="4177">
                  <c:v>4.8924699999999995E-4</c:v>
                </c:pt>
                <c:pt idx="4178">
                  <c:v>4.9025800000000003E-4</c:v>
                </c:pt>
                <c:pt idx="4179">
                  <c:v>4.9036999999999996E-4</c:v>
                </c:pt>
                <c:pt idx="4180">
                  <c:v>4.9151800000000003E-4</c:v>
                </c:pt>
                <c:pt idx="4181">
                  <c:v>4.8937199999999996E-4</c:v>
                </c:pt>
                <c:pt idx="4182">
                  <c:v>4.9038300000000005E-4</c:v>
                </c:pt>
                <c:pt idx="4183">
                  <c:v>4.9024500000000005E-4</c:v>
                </c:pt>
                <c:pt idx="4184">
                  <c:v>4.9019500000000002E-4</c:v>
                </c:pt>
                <c:pt idx="4185">
                  <c:v>4.9134299999999999E-4</c:v>
                </c:pt>
                <c:pt idx="4186">
                  <c:v>4.9321399999999996E-4</c:v>
                </c:pt>
                <c:pt idx="4187">
                  <c:v>4.9340099999999997E-4</c:v>
                </c:pt>
                <c:pt idx="4188">
                  <c:v>4.9247799999999997E-4</c:v>
                </c:pt>
                <c:pt idx="4189">
                  <c:v>4.9033300000000002E-4</c:v>
                </c:pt>
                <c:pt idx="4190">
                  <c:v>4.88686E-4</c:v>
                </c:pt>
                <c:pt idx="4191">
                  <c:v>4.8909799999999999E-4</c:v>
                </c:pt>
                <c:pt idx="4192">
                  <c:v>4.8978400000000005E-4</c:v>
                </c:pt>
                <c:pt idx="4193">
                  <c:v>4.87825E-4</c:v>
                </c:pt>
                <c:pt idx="4194">
                  <c:v>4.9056999999999996E-4</c:v>
                </c:pt>
                <c:pt idx="4195">
                  <c:v>4.89085E-4</c:v>
                </c:pt>
                <c:pt idx="4196">
                  <c:v>4.9035799999999998E-4</c:v>
                </c:pt>
                <c:pt idx="4197">
                  <c:v>4.9015799999999998E-4</c:v>
                </c:pt>
                <c:pt idx="4198">
                  <c:v>4.8876099999999999E-4</c:v>
                </c:pt>
                <c:pt idx="4199">
                  <c:v>4.9003299999999996E-4</c:v>
                </c:pt>
                <c:pt idx="4200">
                  <c:v>4.8883599999999998E-4</c:v>
                </c:pt>
                <c:pt idx="4201">
                  <c:v>4.91268E-4</c:v>
                </c:pt>
                <c:pt idx="4202">
                  <c:v>4.88362E-4</c:v>
                </c:pt>
                <c:pt idx="4203">
                  <c:v>4.87601E-4</c:v>
                </c:pt>
                <c:pt idx="4204">
                  <c:v>4.8594099999999999E-4</c:v>
                </c:pt>
                <c:pt idx="4205">
                  <c:v>4.8831199999999997E-4</c:v>
                </c:pt>
                <c:pt idx="4206">
                  <c:v>4.8822399999999999E-4</c:v>
                </c:pt>
                <c:pt idx="4207">
                  <c:v>4.9302700000000005E-4</c:v>
                </c:pt>
                <c:pt idx="4208">
                  <c:v>4.8990800000000005E-4</c:v>
                </c:pt>
                <c:pt idx="4209">
                  <c:v>4.8901000000000001E-4</c:v>
                </c:pt>
                <c:pt idx="4210">
                  <c:v>4.8912300000000005E-4</c:v>
                </c:pt>
                <c:pt idx="4211">
                  <c:v>4.9276500000000004E-4</c:v>
                </c:pt>
                <c:pt idx="4212">
                  <c:v>4.8975899999999998E-4</c:v>
                </c:pt>
                <c:pt idx="4213">
                  <c:v>4.9039500000000002E-4</c:v>
                </c:pt>
                <c:pt idx="4214">
                  <c:v>4.9160499999999999E-4</c:v>
                </c:pt>
                <c:pt idx="4215">
                  <c:v>4.8861100000000001E-4</c:v>
                </c:pt>
                <c:pt idx="4216">
                  <c:v>4.9047000000000001E-4</c:v>
                </c:pt>
                <c:pt idx="4217">
                  <c:v>4.9388800000000005E-4</c:v>
                </c:pt>
                <c:pt idx="4218">
                  <c:v>4.9416200000000003E-4</c:v>
                </c:pt>
                <c:pt idx="4219">
                  <c:v>4.90407E-4</c:v>
                </c:pt>
                <c:pt idx="4220">
                  <c:v>4.9217900000000003E-4</c:v>
                </c:pt>
                <c:pt idx="4221">
                  <c:v>4.9322700000000005E-4</c:v>
                </c:pt>
                <c:pt idx="4222">
                  <c:v>4.9431200000000001E-4</c:v>
                </c:pt>
                <c:pt idx="4223">
                  <c:v>4.9635800000000002E-4</c:v>
                </c:pt>
                <c:pt idx="4224">
                  <c:v>4.9525999999999997E-4</c:v>
                </c:pt>
                <c:pt idx="4225">
                  <c:v>4.9882799999999999E-4</c:v>
                </c:pt>
                <c:pt idx="4226">
                  <c:v>4.9700700000000005E-4</c:v>
                </c:pt>
                <c:pt idx="4227">
                  <c:v>4.9622100000000003E-4</c:v>
                </c:pt>
                <c:pt idx="4228">
                  <c:v>4.9367599999999997E-4</c:v>
                </c:pt>
                <c:pt idx="4229">
                  <c:v>4.9615800000000002E-4</c:v>
                </c:pt>
                <c:pt idx="4230">
                  <c:v>4.9907800000000002E-4</c:v>
                </c:pt>
                <c:pt idx="4231">
                  <c:v>4.9675700000000001E-4</c:v>
                </c:pt>
                <c:pt idx="4232">
                  <c:v>4.9801700000000001E-4</c:v>
                </c:pt>
                <c:pt idx="4233">
                  <c:v>4.9282799999999995E-4</c:v>
                </c:pt>
                <c:pt idx="4234">
                  <c:v>4.9225400000000002E-4</c:v>
                </c:pt>
                <c:pt idx="4235">
                  <c:v>4.9268999999999995E-4</c:v>
                </c:pt>
                <c:pt idx="4236">
                  <c:v>4.96233E-4</c:v>
                </c:pt>
                <c:pt idx="4237">
                  <c:v>4.9622100000000003E-4</c:v>
                </c:pt>
                <c:pt idx="4238">
                  <c:v>4.9448700000000005E-4</c:v>
                </c:pt>
                <c:pt idx="4239">
                  <c:v>4.9477400000000002E-4</c:v>
                </c:pt>
                <c:pt idx="4240">
                  <c:v>4.9780500000000004E-4</c:v>
                </c:pt>
                <c:pt idx="4241">
                  <c:v>4.9693199999999995E-4</c:v>
                </c:pt>
                <c:pt idx="4242">
                  <c:v>4.9800500000000004E-4</c:v>
                </c:pt>
                <c:pt idx="4243">
                  <c:v>4.9827900000000002E-4</c:v>
                </c:pt>
                <c:pt idx="4244">
                  <c:v>4.9706900000000005E-4</c:v>
                </c:pt>
                <c:pt idx="4245">
                  <c:v>4.9685699999999996E-4</c:v>
                </c:pt>
                <c:pt idx="4246">
                  <c:v>4.9620800000000004E-4</c:v>
                </c:pt>
                <c:pt idx="4247">
                  <c:v>4.9948899999999999E-4</c:v>
                </c:pt>
                <c:pt idx="4248">
                  <c:v>4.9880300000000003E-4</c:v>
                </c:pt>
                <c:pt idx="4249">
                  <c:v>4.9938999999999995E-4</c:v>
                </c:pt>
                <c:pt idx="4250">
                  <c:v>4.9915199999999999E-4</c:v>
                </c:pt>
                <c:pt idx="4251">
                  <c:v>4.9991300000000005E-4</c:v>
                </c:pt>
                <c:pt idx="4252">
                  <c:v>4.9905299999999995E-4</c:v>
                </c:pt>
                <c:pt idx="4253">
                  <c:v>4.9812999999999995E-4</c:v>
                </c:pt>
                <c:pt idx="4254">
                  <c:v>5.0018800000000004E-4</c:v>
                </c:pt>
                <c:pt idx="4255">
                  <c:v>4.9745599999999996E-4</c:v>
                </c:pt>
                <c:pt idx="4256">
                  <c:v>4.9627099999999995E-4</c:v>
                </c:pt>
                <c:pt idx="4257">
                  <c:v>4.9773000000000005E-4</c:v>
                </c:pt>
                <c:pt idx="4258">
                  <c:v>4.9657E-4</c:v>
                </c:pt>
                <c:pt idx="4259">
                  <c:v>4.9533499999999996E-4</c:v>
                </c:pt>
                <c:pt idx="4260">
                  <c:v>4.9446199999999998E-4</c:v>
                </c:pt>
                <c:pt idx="4261">
                  <c:v>4.9025800000000003E-4</c:v>
                </c:pt>
                <c:pt idx="4262">
                  <c:v>4.9008299999999999E-4</c:v>
                </c:pt>
                <c:pt idx="4263">
                  <c:v>4.8901000000000001E-4</c:v>
                </c:pt>
                <c:pt idx="4264">
                  <c:v>4.9074399999999999E-4</c:v>
                </c:pt>
                <c:pt idx="4265">
                  <c:v>4.9226599999999999E-4</c:v>
                </c:pt>
                <c:pt idx="4266">
                  <c:v>4.9350100000000003E-4</c:v>
                </c:pt>
                <c:pt idx="4267">
                  <c:v>4.9315199999999996E-4</c:v>
                </c:pt>
                <c:pt idx="4268">
                  <c:v>4.9249099999999996E-4</c:v>
                </c:pt>
                <c:pt idx="4269">
                  <c:v>4.9073200000000002E-4</c:v>
                </c:pt>
                <c:pt idx="4270">
                  <c:v>4.9116800000000005E-4</c:v>
                </c:pt>
                <c:pt idx="4271">
                  <c:v>4.9199200000000002E-4</c:v>
                </c:pt>
                <c:pt idx="4272">
                  <c:v>4.9560999999999995E-4</c:v>
                </c:pt>
                <c:pt idx="4273">
                  <c:v>4.9439899999999997E-4</c:v>
                </c:pt>
                <c:pt idx="4274">
                  <c:v>4.9573399999999995E-4</c:v>
                </c:pt>
                <c:pt idx="4275">
                  <c:v>4.9592099999999997E-4</c:v>
                </c:pt>
                <c:pt idx="4276">
                  <c:v>4.9370100000000004E-4</c:v>
                </c:pt>
                <c:pt idx="4277">
                  <c:v>4.93451E-4</c:v>
                </c:pt>
                <c:pt idx="4278">
                  <c:v>4.9244100000000004E-4</c:v>
                </c:pt>
                <c:pt idx="4279">
                  <c:v>4.9310200000000004E-4</c:v>
                </c:pt>
                <c:pt idx="4280">
                  <c:v>4.9363900000000004E-4</c:v>
                </c:pt>
                <c:pt idx="4281">
                  <c:v>4.9388800000000005E-4</c:v>
                </c:pt>
                <c:pt idx="4282">
                  <c:v>4.9488600000000005E-4</c:v>
                </c:pt>
                <c:pt idx="4283">
                  <c:v>4.9499799999999997E-4</c:v>
                </c:pt>
                <c:pt idx="4284">
                  <c:v>4.9614600000000004E-4</c:v>
                </c:pt>
                <c:pt idx="4285">
                  <c:v>4.9637100000000001E-4</c:v>
                </c:pt>
                <c:pt idx="4286">
                  <c:v>4.9677E-4</c:v>
                </c:pt>
                <c:pt idx="4287">
                  <c:v>4.9504799999999999E-4</c:v>
                </c:pt>
                <c:pt idx="4288">
                  <c:v>4.9695700000000002E-4</c:v>
                </c:pt>
                <c:pt idx="4289">
                  <c:v>4.97169E-4</c:v>
                </c:pt>
                <c:pt idx="4290">
                  <c:v>4.95971E-4</c:v>
                </c:pt>
                <c:pt idx="4291">
                  <c:v>4.9703200000000001E-4</c:v>
                </c:pt>
                <c:pt idx="4292">
                  <c:v>5.0014999999999999E-4</c:v>
                </c:pt>
                <c:pt idx="4293">
                  <c:v>4.9865300000000005E-4</c:v>
                </c:pt>
                <c:pt idx="4294">
                  <c:v>4.99889E-4</c:v>
                </c:pt>
                <c:pt idx="4295">
                  <c:v>5.0006300000000003E-4</c:v>
                </c:pt>
                <c:pt idx="4296">
                  <c:v>4.9991300000000005E-4</c:v>
                </c:pt>
                <c:pt idx="4297">
                  <c:v>4.9870299999999997E-4</c:v>
                </c:pt>
                <c:pt idx="4298">
                  <c:v>5.0014999999999999E-4</c:v>
                </c:pt>
                <c:pt idx="4299">
                  <c:v>4.9824199999999998E-4</c:v>
                </c:pt>
                <c:pt idx="4300">
                  <c:v>4.97107E-4</c:v>
                </c:pt>
                <c:pt idx="4301">
                  <c:v>4.9682000000000003E-4</c:v>
                </c:pt>
                <c:pt idx="4302">
                  <c:v>4.9936499999999999E-4</c:v>
                </c:pt>
                <c:pt idx="4303">
                  <c:v>4.9971399999999995E-4</c:v>
                </c:pt>
                <c:pt idx="4304">
                  <c:v>4.9839199999999995E-4</c:v>
                </c:pt>
                <c:pt idx="4305">
                  <c:v>4.9297700000000002E-4</c:v>
                </c:pt>
                <c:pt idx="4306">
                  <c:v>4.9391300000000001E-4</c:v>
                </c:pt>
                <c:pt idx="4307">
                  <c:v>4.9407499999999996E-4</c:v>
                </c:pt>
                <c:pt idx="4308">
                  <c:v>4.9447399999999996E-4</c:v>
                </c:pt>
                <c:pt idx="4309">
                  <c:v>4.9518499999999998E-4</c:v>
                </c:pt>
                <c:pt idx="4310">
                  <c:v>4.9664499999999999E-4</c:v>
                </c:pt>
                <c:pt idx="4311">
                  <c:v>4.9770499999999998E-4</c:v>
                </c:pt>
                <c:pt idx="4312">
                  <c:v>4.9711899999999997E-4</c:v>
                </c:pt>
                <c:pt idx="4313">
                  <c:v>4.9326399999999999E-4</c:v>
                </c:pt>
                <c:pt idx="4314">
                  <c:v>4.9383800000000002E-4</c:v>
                </c:pt>
                <c:pt idx="4315">
                  <c:v>4.9383800000000002E-4</c:v>
                </c:pt>
                <c:pt idx="4316">
                  <c:v>4.9214199999999999E-4</c:v>
                </c:pt>
                <c:pt idx="4317">
                  <c:v>4.8915999999999999E-4</c:v>
                </c:pt>
                <c:pt idx="4318">
                  <c:v>4.93327E-4</c:v>
                </c:pt>
                <c:pt idx="4319">
                  <c:v>4.9300199999999998E-4</c:v>
                </c:pt>
                <c:pt idx="4320">
                  <c:v>4.92528E-4</c:v>
                </c:pt>
                <c:pt idx="4321">
                  <c:v>4.9365100000000001E-4</c:v>
                </c:pt>
                <c:pt idx="4322">
                  <c:v>4.9442400000000004E-4</c:v>
                </c:pt>
                <c:pt idx="4323">
                  <c:v>4.9523500000000001E-4</c:v>
                </c:pt>
                <c:pt idx="4324">
                  <c:v>5.0959400000000004E-4</c:v>
                </c:pt>
                <c:pt idx="4325">
                  <c:v>4.2095899999999999E-4</c:v>
                </c:pt>
                <c:pt idx="4326">
                  <c:v>6.4453700000000004E-4</c:v>
                </c:pt>
                <c:pt idx="4327">
                  <c:v>4.9899000000000005E-4</c:v>
                </c:pt>
                <c:pt idx="4328">
                  <c:v>5.0552699999999997E-4</c:v>
                </c:pt>
                <c:pt idx="4329">
                  <c:v>5.0492799999999997E-4</c:v>
                </c:pt>
                <c:pt idx="4330">
                  <c:v>5.0647500000000005E-4</c:v>
                </c:pt>
                <c:pt idx="4331">
                  <c:v>5.0108599999999998E-4</c:v>
                </c:pt>
                <c:pt idx="4332">
                  <c:v>5.0144800000000004E-4</c:v>
                </c:pt>
                <c:pt idx="4333">
                  <c:v>5.0102399999999998E-4</c:v>
                </c:pt>
                <c:pt idx="4334">
                  <c:v>5.0157299999999995E-4</c:v>
                </c:pt>
                <c:pt idx="4335">
                  <c:v>5.0136099999999997E-4</c:v>
                </c:pt>
                <c:pt idx="4336">
                  <c:v>5.0194699999999998E-4</c:v>
                </c:pt>
                <c:pt idx="4337">
                  <c:v>5.0424200000000001E-4</c:v>
                </c:pt>
                <c:pt idx="4338">
                  <c:v>5.0330700000000004E-4</c:v>
                </c:pt>
                <c:pt idx="4339">
                  <c:v>5.00013E-4</c:v>
                </c:pt>
                <c:pt idx="4340">
                  <c:v>4.9996299999999997E-4</c:v>
                </c:pt>
                <c:pt idx="4341">
                  <c:v>4.99889E-4</c:v>
                </c:pt>
                <c:pt idx="4342">
                  <c:v>5.0116099999999997E-4</c:v>
                </c:pt>
                <c:pt idx="4343">
                  <c:v>5.0033800000000002E-4</c:v>
                </c:pt>
                <c:pt idx="4344">
                  <c:v>5.0022499999999998E-4</c:v>
                </c:pt>
                <c:pt idx="4345">
                  <c:v>5.0003799999999996E-4</c:v>
                </c:pt>
                <c:pt idx="4346">
                  <c:v>5.0023799999999996E-4</c:v>
                </c:pt>
                <c:pt idx="4347">
                  <c:v>5.0257100000000005E-4</c:v>
                </c:pt>
                <c:pt idx="4348">
                  <c:v>5.0263300000000005E-4</c:v>
                </c:pt>
                <c:pt idx="4349">
                  <c:v>5.0438000000000002E-4</c:v>
                </c:pt>
                <c:pt idx="4350">
                  <c:v>5.0378100000000002E-4</c:v>
                </c:pt>
                <c:pt idx="4351">
                  <c:v>5.0179700000000001E-4</c:v>
                </c:pt>
                <c:pt idx="4352">
                  <c:v>5.0293199999999999E-4</c:v>
                </c:pt>
                <c:pt idx="4353">
                  <c:v>5.0697399999999999E-4</c:v>
                </c:pt>
                <c:pt idx="4354">
                  <c:v>5.0518999999999998E-4</c:v>
                </c:pt>
                <c:pt idx="4355">
                  <c:v>5.0486599999999997E-4</c:v>
                </c:pt>
                <c:pt idx="4356">
                  <c:v>5.0396800000000004E-4</c:v>
                </c:pt>
                <c:pt idx="4357">
                  <c:v>5.0401799999999996E-4</c:v>
                </c:pt>
                <c:pt idx="4358">
                  <c:v>5.0255799999999995E-4</c:v>
                </c:pt>
                <c:pt idx="4359">
                  <c:v>5.0182199999999997E-4</c:v>
                </c:pt>
                <c:pt idx="4360">
                  <c:v>5.0163499999999995E-4</c:v>
                </c:pt>
                <c:pt idx="4361">
                  <c:v>4.9841600000000001E-4</c:v>
                </c:pt>
                <c:pt idx="4362">
                  <c:v>5.0057499999999996E-4</c:v>
                </c:pt>
                <c:pt idx="4363">
                  <c:v>5.0077400000000005E-4</c:v>
                </c:pt>
                <c:pt idx="4364">
                  <c:v>5.0215899999999996E-4</c:v>
                </c:pt>
                <c:pt idx="4365">
                  <c:v>5.0194699999999998E-4</c:v>
                </c:pt>
                <c:pt idx="4366">
                  <c:v>5.0336900000000004E-4</c:v>
                </c:pt>
                <c:pt idx="4367">
                  <c:v>5.0450400000000002E-4</c:v>
                </c:pt>
                <c:pt idx="4368">
                  <c:v>5.0376800000000003E-4</c:v>
                </c:pt>
                <c:pt idx="4369">
                  <c:v>5.0250800000000003E-4</c:v>
                </c:pt>
                <c:pt idx="4370">
                  <c:v>5.0386799999999998E-4</c:v>
                </c:pt>
                <c:pt idx="4371">
                  <c:v>5.0293199999999999E-4</c:v>
                </c:pt>
                <c:pt idx="4372">
                  <c:v>4.9829200000000001E-4</c:v>
                </c:pt>
                <c:pt idx="4373">
                  <c:v>5.0199700000000001E-4</c:v>
                </c:pt>
                <c:pt idx="4374">
                  <c:v>5.0398000000000001E-4</c:v>
                </c:pt>
                <c:pt idx="4375">
                  <c:v>5.0427999999999996E-4</c:v>
                </c:pt>
                <c:pt idx="4376">
                  <c:v>5.0329400000000005E-4</c:v>
                </c:pt>
                <c:pt idx="4377">
                  <c:v>5.0714900000000003E-4</c:v>
                </c:pt>
                <c:pt idx="4378">
                  <c:v>5.0430500000000003E-4</c:v>
                </c:pt>
                <c:pt idx="4379">
                  <c:v>5.0294499999999998E-4</c:v>
                </c:pt>
                <c:pt idx="4380">
                  <c:v>5.0419199999999999E-4</c:v>
                </c:pt>
                <c:pt idx="4381">
                  <c:v>5.0748600000000003E-4</c:v>
                </c:pt>
                <c:pt idx="4382">
                  <c:v>5.0790999999999998E-4</c:v>
                </c:pt>
                <c:pt idx="4383">
                  <c:v>5.0550200000000001E-4</c:v>
                </c:pt>
                <c:pt idx="4384">
                  <c:v>5.03718E-4</c:v>
                </c:pt>
                <c:pt idx="4385">
                  <c:v>5.0274499999999997E-4</c:v>
                </c:pt>
                <c:pt idx="4386">
                  <c:v>5.0136099999999997E-4</c:v>
                </c:pt>
                <c:pt idx="4387">
                  <c:v>5.0272000000000001E-4</c:v>
                </c:pt>
                <c:pt idx="4388">
                  <c:v>4.9943899999999996E-4</c:v>
                </c:pt>
                <c:pt idx="4389">
                  <c:v>4.9820400000000003E-4</c:v>
                </c:pt>
                <c:pt idx="4390">
                  <c:v>5.0096099999999996E-4</c:v>
                </c:pt>
                <c:pt idx="4391">
                  <c:v>5.0179700000000001E-4</c:v>
                </c:pt>
                <c:pt idx="4392">
                  <c:v>4.9800500000000004E-4</c:v>
                </c:pt>
                <c:pt idx="4393">
                  <c:v>5.0078700000000004E-4</c:v>
                </c:pt>
                <c:pt idx="4394">
                  <c:v>5.0233400000000001E-4</c:v>
                </c:pt>
                <c:pt idx="4395">
                  <c:v>5.0486599999999997E-4</c:v>
                </c:pt>
                <c:pt idx="4396">
                  <c:v>5.0099900000000002E-4</c:v>
                </c:pt>
                <c:pt idx="4397">
                  <c:v>5.0129799999999996E-4</c:v>
                </c:pt>
                <c:pt idx="4398">
                  <c:v>5.0378100000000002E-4</c:v>
                </c:pt>
                <c:pt idx="4399">
                  <c:v>5.0363100000000004E-4</c:v>
                </c:pt>
                <c:pt idx="4400">
                  <c:v>5.0326899999999998E-4</c:v>
                </c:pt>
                <c:pt idx="4401">
                  <c:v>5.0454199999999997E-4</c:v>
                </c:pt>
                <c:pt idx="4402">
                  <c:v>5.0404300000000003E-4</c:v>
                </c:pt>
                <c:pt idx="4403">
                  <c:v>5.0659999999999995E-4</c:v>
                </c:pt>
                <c:pt idx="4404">
                  <c:v>5.04916E-4</c:v>
                </c:pt>
                <c:pt idx="4405">
                  <c:v>5.0494099999999996E-4</c:v>
                </c:pt>
                <c:pt idx="4406">
                  <c:v>5.0598899999999998E-4</c:v>
                </c:pt>
                <c:pt idx="4407">
                  <c:v>5.0334399999999997E-4</c:v>
                </c:pt>
                <c:pt idx="4408">
                  <c:v>5.0420499999999997E-4</c:v>
                </c:pt>
                <c:pt idx="4409">
                  <c:v>5.0356900000000004E-4</c:v>
                </c:pt>
                <c:pt idx="4410">
                  <c:v>5.0330700000000004E-4</c:v>
                </c:pt>
                <c:pt idx="4411">
                  <c:v>5.0111100000000005E-4</c:v>
                </c:pt>
                <c:pt idx="4412">
                  <c:v>5.0286999999999999E-4</c:v>
                </c:pt>
                <c:pt idx="4413">
                  <c:v>5.0275799999999996E-4</c:v>
                </c:pt>
                <c:pt idx="4414">
                  <c:v>5.0529000000000004E-4</c:v>
                </c:pt>
                <c:pt idx="4415">
                  <c:v>5.0754800000000003E-4</c:v>
                </c:pt>
                <c:pt idx="4416">
                  <c:v>5.0593899999999995E-4</c:v>
                </c:pt>
                <c:pt idx="4417">
                  <c:v>5.0444200000000002E-4</c:v>
                </c:pt>
                <c:pt idx="4418">
                  <c:v>5.0492799999999997E-4</c:v>
                </c:pt>
                <c:pt idx="4419">
                  <c:v>5.0442900000000003E-4</c:v>
                </c:pt>
                <c:pt idx="4420">
                  <c:v>5.0673700000000005E-4</c:v>
                </c:pt>
                <c:pt idx="4421">
                  <c:v>5.0783499999999999E-4</c:v>
                </c:pt>
                <c:pt idx="4422">
                  <c:v>5.1060500000000002E-4</c:v>
                </c:pt>
                <c:pt idx="4423">
                  <c:v>5.0943199999999998E-4</c:v>
                </c:pt>
                <c:pt idx="4424">
                  <c:v>5.12339E-4</c:v>
                </c:pt>
                <c:pt idx="4425">
                  <c:v>5.1122799999999996E-4</c:v>
                </c:pt>
                <c:pt idx="4426">
                  <c:v>5.0976899999999998E-4</c:v>
                </c:pt>
                <c:pt idx="4427">
                  <c:v>5.0694900000000003E-4</c:v>
                </c:pt>
                <c:pt idx="4428">
                  <c:v>5.0688700000000003E-4</c:v>
                </c:pt>
                <c:pt idx="4429">
                  <c:v>5.05577E-4</c:v>
                </c:pt>
                <c:pt idx="4430">
                  <c:v>5.0335699999999996E-4</c:v>
                </c:pt>
                <c:pt idx="4431">
                  <c:v>5.0495300000000004E-4</c:v>
                </c:pt>
                <c:pt idx="4432">
                  <c:v>5.0330700000000004E-4</c:v>
                </c:pt>
                <c:pt idx="4433">
                  <c:v>5.0270800000000004E-4</c:v>
                </c:pt>
                <c:pt idx="4434">
                  <c:v>5.0263300000000005E-4</c:v>
                </c:pt>
                <c:pt idx="4435">
                  <c:v>5.0392999999999998E-4</c:v>
                </c:pt>
                <c:pt idx="4436">
                  <c:v>5.0338200000000003E-4</c:v>
                </c:pt>
                <c:pt idx="4437">
                  <c:v>5.0522800000000004E-4</c:v>
                </c:pt>
                <c:pt idx="4438">
                  <c:v>5.0467899999999996E-4</c:v>
                </c:pt>
                <c:pt idx="4439">
                  <c:v>5.0575200000000005E-4</c:v>
                </c:pt>
                <c:pt idx="4440">
                  <c:v>5.0432999999999999E-4</c:v>
                </c:pt>
                <c:pt idx="4441">
                  <c:v>5.0274499999999997E-4</c:v>
                </c:pt>
                <c:pt idx="4442">
                  <c:v>5.0517800000000001E-4</c:v>
                </c:pt>
                <c:pt idx="4443">
                  <c:v>5.0390500000000002E-4</c:v>
                </c:pt>
                <c:pt idx="4444">
                  <c:v>5.0398000000000001E-4</c:v>
                </c:pt>
                <c:pt idx="4445">
                  <c:v>5.04317E-4</c:v>
                </c:pt>
                <c:pt idx="4446">
                  <c:v>5.0224600000000003E-4</c:v>
                </c:pt>
                <c:pt idx="4447">
                  <c:v>4.9894000000000002E-4</c:v>
                </c:pt>
                <c:pt idx="4448">
                  <c:v>5.0052500000000004E-4</c:v>
                </c:pt>
                <c:pt idx="4449">
                  <c:v>4.9914000000000002E-4</c:v>
                </c:pt>
                <c:pt idx="4450">
                  <c:v>5.0239600000000001E-4</c:v>
                </c:pt>
                <c:pt idx="4451">
                  <c:v>5.0189699999999996E-4</c:v>
                </c:pt>
                <c:pt idx="4452">
                  <c:v>5.0109899999999997E-4</c:v>
                </c:pt>
                <c:pt idx="4453">
                  <c:v>5.0152300000000003E-4</c:v>
                </c:pt>
                <c:pt idx="4454">
                  <c:v>5.04854E-4</c:v>
                </c:pt>
                <c:pt idx="4455">
                  <c:v>5.0550200000000001E-4</c:v>
                </c:pt>
                <c:pt idx="4456">
                  <c:v>5.03993E-4</c:v>
                </c:pt>
                <c:pt idx="4457">
                  <c:v>5.0234599999999998E-4</c:v>
                </c:pt>
                <c:pt idx="4458">
                  <c:v>5.00013E-4</c:v>
                </c:pt>
                <c:pt idx="4459">
                  <c:v>5.0062499999999998E-4</c:v>
                </c:pt>
                <c:pt idx="4460">
                  <c:v>4.9952700000000004E-4</c:v>
                </c:pt>
                <c:pt idx="4461">
                  <c:v>5.0166000000000002E-4</c:v>
                </c:pt>
                <c:pt idx="4462">
                  <c:v>5.0171000000000005E-4</c:v>
                </c:pt>
                <c:pt idx="4463">
                  <c:v>5.0174699999999998E-4</c:v>
                </c:pt>
                <c:pt idx="4464">
                  <c:v>5.0406799999999999E-4</c:v>
                </c:pt>
                <c:pt idx="4465">
                  <c:v>5.0258300000000002E-4</c:v>
                </c:pt>
                <c:pt idx="4466">
                  <c:v>5.0154799999999999E-4</c:v>
                </c:pt>
                <c:pt idx="4467">
                  <c:v>5.0017499999999995E-4</c:v>
                </c:pt>
                <c:pt idx="4468">
                  <c:v>5.0301999999999996E-4</c:v>
                </c:pt>
                <c:pt idx="4469">
                  <c:v>5.0386799999999998E-4</c:v>
                </c:pt>
                <c:pt idx="4470">
                  <c:v>5.0277000000000004E-4</c:v>
                </c:pt>
                <c:pt idx="4471">
                  <c:v>5.0118600000000004E-4</c:v>
                </c:pt>
                <c:pt idx="4472">
                  <c:v>5.0200899999999998E-4</c:v>
                </c:pt>
                <c:pt idx="4473">
                  <c:v>5.0277000000000004E-4</c:v>
                </c:pt>
                <c:pt idx="4474">
                  <c:v>5.0275799999999996E-4</c:v>
                </c:pt>
                <c:pt idx="4475">
                  <c:v>5.03656E-4</c:v>
                </c:pt>
                <c:pt idx="4476">
                  <c:v>5.02134E-4</c:v>
                </c:pt>
                <c:pt idx="4477">
                  <c:v>5.0335699999999996E-4</c:v>
                </c:pt>
                <c:pt idx="4478">
                  <c:v>5.0505299999999999E-4</c:v>
                </c:pt>
                <c:pt idx="4479">
                  <c:v>5.0159800000000002E-4</c:v>
                </c:pt>
                <c:pt idx="4480">
                  <c:v>5.0479099999999999E-4</c:v>
                </c:pt>
                <c:pt idx="4481">
                  <c:v>5.03456E-4</c:v>
                </c:pt>
                <c:pt idx="4482">
                  <c:v>5.0174699999999998E-4</c:v>
                </c:pt>
                <c:pt idx="4483">
                  <c:v>5.0274499999999997E-4</c:v>
                </c:pt>
                <c:pt idx="4484">
                  <c:v>5.0146000000000001E-4</c:v>
                </c:pt>
                <c:pt idx="4485">
                  <c:v>5.0400499999999997E-4</c:v>
                </c:pt>
                <c:pt idx="4486">
                  <c:v>5.0167199999999999E-4</c:v>
                </c:pt>
                <c:pt idx="4487">
                  <c:v>5.0442900000000003E-4</c:v>
                </c:pt>
                <c:pt idx="4488">
                  <c:v>5.0364400000000003E-4</c:v>
                </c:pt>
                <c:pt idx="4489">
                  <c:v>5.0082399999999997E-4</c:v>
                </c:pt>
                <c:pt idx="4490">
                  <c:v>5.0215899999999996E-4</c:v>
                </c:pt>
                <c:pt idx="4491">
                  <c:v>5.0118600000000004E-4</c:v>
                </c:pt>
                <c:pt idx="4492">
                  <c:v>4.9919000000000005E-4</c:v>
                </c:pt>
                <c:pt idx="4493">
                  <c:v>5.0179700000000001E-4</c:v>
                </c:pt>
                <c:pt idx="4494">
                  <c:v>5.0489100000000004E-4</c:v>
                </c:pt>
                <c:pt idx="4495">
                  <c:v>5.0716100000000001E-4</c:v>
                </c:pt>
                <c:pt idx="4496">
                  <c:v>5.0746099999999996E-4</c:v>
                </c:pt>
                <c:pt idx="4497">
                  <c:v>5.0553999999999996E-4</c:v>
                </c:pt>
                <c:pt idx="4498">
                  <c:v>5.0583900000000001E-4</c:v>
                </c:pt>
                <c:pt idx="4499">
                  <c:v>5.0310700000000003E-4</c:v>
                </c:pt>
                <c:pt idx="4500">
                  <c:v>5.0479099999999999E-4</c:v>
                </c:pt>
                <c:pt idx="4501">
                  <c:v>5.0764799999999998E-4</c:v>
                </c:pt>
                <c:pt idx="4502">
                  <c:v>5.0622600000000003E-4</c:v>
                </c:pt>
                <c:pt idx="4503">
                  <c:v>5.0544000000000001E-4</c:v>
                </c:pt>
                <c:pt idx="4504">
                  <c:v>5.0615100000000004E-4</c:v>
                </c:pt>
                <c:pt idx="4505">
                  <c:v>5.0429200000000004E-4</c:v>
                </c:pt>
                <c:pt idx="4506">
                  <c:v>5.02733E-4</c:v>
                </c:pt>
                <c:pt idx="4507">
                  <c:v>5.01535E-4</c:v>
                </c:pt>
                <c:pt idx="4508">
                  <c:v>5.0349399999999995E-4</c:v>
                </c:pt>
                <c:pt idx="4509">
                  <c:v>5.0298200000000002E-4</c:v>
                </c:pt>
                <c:pt idx="4510">
                  <c:v>5.0102399999999998E-4</c:v>
                </c:pt>
                <c:pt idx="4511">
                  <c:v>5.0419199999999999E-4</c:v>
                </c:pt>
                <c:pt idx="4512">
                  <c:v>5.0566399999999996E-4</c:v>
                </c:pt>
                <c:pt idx="4513">
                  <c:v>5.0462900000000004E-4</c:v>
                </c:pt>
                <c:pt idx="4514">
                  <c:v>5.0336900000000004E-4</c:v>
                </c:pt>
                <c:pt idx="4515">
                  <c:v>5.0514099999999997E-4</c:v>
                </c:pt>
                <c:pt idx="4516">
                  <c:v>5.0577700000000001E-4</c:v>
                </c:pt>
                <c:pt idx="4517">
                  <c:v>5.0626299999999996E-4</c:v>
                </c:pt>
                <c:pt idx="4518">
                  <c:v>5.0792199999999995E-4</c:v>
                </c:pt>
                <c:pt idx="4519">
                  <c:v>5.0820900000000003E-4</c:v>
                </c:pt>
                <c:pt idx="4520">
                  <c:v>5.0625099999999999E-4</c:v>
                </c:pt>
                <c:pt idx="4521">
                  <c:v>5.0681200000000004E-4</c:v>
                </c:pt>
                <c:pt idx="4522">
                  <c:v>5.0785999999999995E-4</c:v>
                </c:pt>
                <c:pt idx="4523">
                  <c:v>5.0741100000000004E-4</c:v>
                </c:pt>
                <c:pt idx="4524">
                  <c:v>5.1025500000000004E-4</c:v>
                </c:pt>
                <c:pt idx="4525">
                  <c:v>5.0885800000000005E-4</c:v>
                </c:pt>
                <c:pt idx="4526">
                  <c:v>5.0843399999999999E-4</c:v>
                </c:pt>
                <c:pt idx="4527">
                  <c:v>5.08758E-4</c:v>
                </c:pt>
                <c:pt idx="4528">
                  <c:v>5.0832199999999996E-4</c:v>
                </c:pt>
                <c:pt idx="4529">
                  <c:v>5.0636300000000002E-4</c:v>
                </c:pt>
                <c:pt idx="4530">
                  <c:v>5.0785999999999995E-4</c:v>
                </c:pt>
                <c:pt idx="4531">
                  <c:v>5.0777299999999999E-4</c:v>
                </c:pt>
                <c:pt idx="4532">
                  <c:v>5.0600099999999996E-4</c:v>
                </c:pt>
                <c:pt idx="4533">
                  <c:v>5.0460399999999997E-4</c:v>
                </c:pt>
                <c:pt idx="4534">
                  <c:v>5.0723599999999999E-4</c:v>
                </c:pt>
                <c:pt idx="4535">
                  <c:v>5.0770999999999998E-4</c:v>
                </c:pt>
                <c:pt idx="4536">
                  <c:v>5.10817E-4</c:v>
                </c:pt>
                <c:pt idx="4537">
                  <c:v>5.1097899999999995E-4</c:v>
                </c:pt>
                <c:pt idx="4538">
                  <c:v>5.1013100000000004E-4</c:v>
                </c:pt>
                <c:pt idx="4539">
                  <c:v>5.0908300000000002E-4</c:v>
                </c:pt>
                <c:pt idx="4540">
                  <c:v>5.0899500000000004E-4</c:v>
                </c:pt>
                <c:pt idx="4541">
                  <c:v>5.0673700000000005E-4</c:v>
                </c:pt>
                <c:pt idx="4542">
                  <c:v>5.0698699999999998E-4</c:v>
                </c:pt>
                <c:pt idx="4543">
                  <c:v>5.0651299999999999E-4</c:v>
                </c:pt>
                <c:pt idx="4544">
                  <c:v>5.06837E-4</c:v>
                </c:pt>
                <c:pt idx="4545">
                  <c:v>5.0404300000000003E-4</c:v>
                </c:pt>
                <c:pt idx="4546">
                  <c:v>5.0341899999999996E-4</c:v>
                </c:pt>
                <c:pt idx="4547">
                  <c:v>5.0281999999999996E-4</c:v>
                </c:pt>
                <c:pt idx="4548">
                  <c:v>5.0596400000000002E-4</c:v>
                </c:pt>
                <c:pt idx="4549">
                  <c:v>5.0593899999999995E-4</c:v>
                </c:pt>
                <c:pt idx="4550">
                  <c:v>5.0381799999999995E-4</c:v>
                </c:pt>
                <c:pt idx="4551">
                  <c:v>5.0158500000000003E-4</c:v>
                </c:pt>
                <c:pt idx="4552">
                  <c:v>5.0328199999999997E-4</c:v>
                </c:pt>
                <c:pt idx="4553">
                  <c:v>5.0418000000000001E-4</c:v>
                </c:pt>
                <c:pt idx="4554">
                  <c:v>5.0688700000000003E-4</c:v>
                </c:pt>
                <c:pt idx="4555">
                  <c:v>5.0718599999999996E-4</c:v>
                </c:pt>
                <c:pt idx="4556">
                  <c:v>5.08421E-4</c:v>
                </c:pt>
                <c:pt idx="4557">
                  <c:v>5.1221399999999999E-4</c:v>
                </c:pt>
                <c:pt idx="4558">
                  <c:v>5.10941E-4</c:v>
                </c:pt>
                <c:pt idx="4559">
                  <c:v>5.1104099999999995E-4</c:v>
                </c:pt>
                <c:pt idx="4560">
                  <c:v>5.0868300000000001E-4</c:v>
                </c:pt>
                <c:pt idx="4561">
                  <c:v>5.0673700000000005E-4</c:v>
                </c:pt>
                <c:pt idx="4562">
                  <c:v>5.0505299999999999E-4</c:v>
                </c:pt>
                <c:pt idx="4563">
                  <c:v>5.05577E-4</c:v>
                </c:pt>
                <c:pt idx="4564">
                  <c:v>5.0593899999999995E-4</c:v>
                </c:pt>
                <c:pt idx="4565">
                  <c:v>5.0825899999999995E-4</c:v>
                </c:pt>
                <c:pt idx="4566">
                  <c:v>5.0777299999999999E-4</c:v>
                </c:pt>
                <c:pt idx="4567">
                  <c:v>5.0898299999999996E-4</c:v>
                </c:pt>
                <c:pt idx="4568">
                  <c:v>5.0482900000000004E-4</c:v>
                </c:pt>
                <c:pt idx="4569">
                  <c:v>5.0373099999999999E-4</c:v>
                </c:pt>
                <c:pt idx="4570">
                  <c:v>5.0598899999999998E-4</c:v>
                </c:pt>
                <c:pt idx="4571">
                  <c:v>5.0547700000000005E-4</c:v>
                </c:pt>
                <c:pt idx="4572">
                  <c:v>5.0671199999999998E-4</c:v>
                </c:pt>
                <c:pt idx="4573">
                  <c:v>5.0732399999999997E-4</c:v>
                </c:pt>
                <c:pt idx="4574">
                  <c:v>5.08297E-4</c:v>
                </c:pt>
                <c:pt idx="4575">
                  <c:v>5.1111600000000004E-4</c:v>
                </c:pt>
                <c:pt idx="4576">
                  <c:v>5.0980600000000002E-4</c:v>
                </c:pt>
                <c:pt idx="4577">
                  <c:v>5.0995599999999999E-4</c:v>
                </c:pt>
                <c:pt idx="4578">
                  <c:v>5.0844599999999996E-4</c:v>
                </c:pt>
                <c:pt idx="4579">
                  <c:v>5.07037E-4</c:v>
                </c:pt>
                <c:pt idx="4580">
                  <c:v>5.0998099999999995E-4</c:v>
                </c:pt>
                <c:pt idx="4581">
                  <c:v>5.0706199999999996E-4</c:v>
                </c:pt>
                <c:pt idx="4582">
                  <c:v>5.0761100000000004E-4</c:v>
                </c:pt>
                <c:pt idx="4583">
                  <c:v>5.0620099999999996E-4</c:v>
                </c:pt>
                <c:pt idx="4584">
                  <c:v>5.0500299999999996E-4</c:v>
                </c:pt>
                <c:pt idx="4585">
                  <c:v>5.0567699999999995E-4</c:v>
                </c:pt>
                <c:pt idx="4586">
                  <c:v>5.05515E-4</c:v>
                </c:pt>
                <c:pt idx="4587">
                  <c:v>5.0693699999999995E-4</c:v>
                </c:pt>
                <c:pt idx="4588">
                  <c:v>5.0832199999999996E-4</c:v>
                </c:pt>
                <c:pt idx="4589">
                  <c:v>5.0717399999999999E-4</c:v>
                </c:pt>
                <c:pt idx="4590">
                  <c:v>5.0828400000000001E-4</c:v>
                </c:pt>
                <c:pt idx="4591">
                  <c:v>5.06376E-4</c:v>
                </c:pt>
                <c:pt idx="4592">
                  <c:v>5.0708700000000003E-4</c:v>
                </c:pt>
                <c:pt idx="4593">
                  <c:v>5.0782300000000002E-4</c:v>
                </c:pt>
                <c:pt idx="4594">
                  <c:v>5.0805999999999996E-4</c:v>
                </c:pt>
                <c:pt idx="4595">
                  <c:v>5.0626299999999996E-4</c:v>
                </c:pt>
                <c:pt idx="4596">
                  <c:v>5.1316199999999995E-4</c:v>
                </c:pt>
                <c:pt idx="4597">
                  <c:v>5.1248799999999996E-4</c:v>
                </c:pt>
                <c:pt idx="4598">
                  <c:v>5.1222599999999996E-4</c:v>
                </c:pt>
                <c:pt idx="4599">
                  <c:v>5.1130299999999995E-4</c:v>
                </c:pt>
                <c:pt idx="4600">
                  <c:v>5.0770999999999998E-4</c:v>
                </c:pt>
                <c:pt idx="4601">
                  <c:v>5.0538999999999998E-4</c:v>
                </c:pt>
                <c:pt idx="4602">
                  <c:v>5.06376E-4</c:v>
                </c:pt>
                <c:pt idx="4603">
                  <c:v>5.0264600000000004E-4</c:v>
                </c:pt>
                <c:pt idx="4604">
                  <c:v>5.0169699999999995E-4</c:v>
                </c:pt>
                <c:pt idx="4605">
                  <c:v>5.0469100000000004E-4</c:v>
                </c:pt>
                <c:pt idx="4606">
                  <c:v>5.0573899999999995E-4</c:v>
                </c:pt>
                <c:pt idx="4607">
                  <c:v>5.0900800000000003E-4</c:v>
                </c:pt>
                <c:pt idx="4608">
                  <c:v>5.0899500000000004E-4</c:v>
                </c:pt>
                <c:pt idx="4609">
                  <c:v>5.0757299999999999E-4</c:v>
                </c:pt>
                <c:pt idx="4610">
                  <c:v>5.0556500000000003E-4</c:v>
                </c:pt>
                <c:pt idx="4611">
                  <c:v>5.0616300000000001E-4</c:v>
                </c:pt>
                <c:pt idx="4612">
                  <c:v>5.0607600000000005E-4</c:v>
                </c:pt>
                <c:pt idx="4613">
                  <c:v>5.0849599999999999E-4</c:v>
                </c:pt>
                <c:pt idx="4614">
                  <c:v>5.0777299999999999E-4</c:v>
                </c:pt>
                <c:pt idx="4615">
                  <c:v>5.0585199999999999E-4</c:v>
                </c:pt>
                <c:pt idx="4616">
                  <c:v>5.0489100000000004E-4</c:v>
                </c:pt>
                <c:pt idx="4617">
                  <c:v>5.0358100000000002E-4</c:v>
                </c:pt>
                <c:pt idx="4618">
                  <c:v>5.0567699999999995E-4</c:v>
                </c:pt>
                <c:pt idx="4619">
                  <c:v>5.0506599999999998E-4</c:v>
                </c:pt>
                <c:pt idx="4620">
                  <c:v>5.0561499999999995E-4</c:v>
                </c:pt>
                <c:pt idx="4621">
                  <c:v>5.0650000000000001E-4</c:v>
                </c:pt>
                <c:pt idx="4622">
                  <c:v>5.0542700000000002E-4</c:v>
                </c:pt>
                <c:pt idx="4623">
                  <c:v>5.0805999999999996E-4</c:v>
                </c:pt>
                <c:pt idx="4624">
                  <c:v>5.0757299999999999E-4</c:v>
                </c:pt>
                <c:pt idx="4625">
                  <c:v>5.0475400000000005E-4</c:v>
                </c:pt>
                <c:pt idx="4626">
                  <c:v>5.0203400000000005E-4</c:v>
                </c:pt>
                <c:pt idx="4627">
                  <c:v>5.0390500000000002E-4</c:v>
                </c:pt>
                <c:pt idx="4628">
                  <c:v>5.0258300000000002E-4</c:v>
                </c:pt>
                <c:pt idx="4629">
                  <c:v>5.0545199999999998E-4</c:v>
                </c:pt>
                <c:pt idx="4630">
                  <c:v>5.0585199999999999E-4</c:v>
                </c:pt>
                <c:pt idx="4631">
                  <c:v>5.08097E-4</c:v>
                </c:pt>
                <c:pt idx="4632">
                  <c:v>5.1076699999999997E-4</c:v>
                </c:pt>
                <c:pt idx="4633">
                  <c:v>5.1105400000000004E-4</c:v>
                </c:pt>
                <c:pt idx="4634">
                  <c:v>5.1053000000000003E-4</c:v>
                </c:pt>
                <c:pt idx="4635">
                  <c:v>5.0698699999999998E-4</c:v>
                </c:pt>
                <c:pt idx="4636">
                  <c:v>5.0635100000000004E-4</c:v>
                </c:pt>
                <c:pt idx="4637">
                  <c:v>5.0767300000000004E-4</c:v>
                </c:pt>
                <c:pt idx="4638">
                  <c:v>5.0581400000000005E-4</c:v>
                </c:pt>
                <c:pt idx="4639">
                  <c:v>5.06376E-4</c:v>
                </c:pt>
                <c:pt idx="4640">
                  <c:v>5.0940700000000002E-4</c:v>
                </c:pt>
                <c:pt idx="4641">
                  <c:v>5.1095399999999999E-4</c:v>
                </c:pt>
                <c:pt idx="4642">
                  <c:v>5.0857099999999998E-4</c:v>
                </c:pt>
                <c:pt idx="4643">
                  <c:v>5.0768500000000002E-4</c:v>
                </c:pt>
                <c:pt idx="4644">
                  <c:v>5.0919500000000005E-4</c:v>
                </c:pt>
                <c:pt idx="4645">
                  <c:v>5.0717399999999999E-4</c:v>
                </c:pt>
                <c:pt idx="4646">
                  <c:v>5.0722400000000002E-4</c:v>
                </c:pt>
                <c:pt idx="4647">
                  <c:v>5.0729900000000001E-4</c:v>
                </c:pt>
                <c:pt idx="4648">
                  <c:v>5.0772299999999996E-4</c:v>
                </c:pt>
                <c:pt idx="4649">
                  <c:v>5.0919500000000005E-4</c:v>
                </c:pt>
                <c:pt idx="4650">
                  <c:v>5.0867100000000004E-4</c:v>
                </c:pt>
                <c:pt idx="4651">
                  <c:v>5.0870799999999997E-4</c:v>
                </c:pt>
                <c:pt idx="4652">
                  <c:v>5.0887100000000004E-4</c:v>
                </c:pt>
                <c:pt idx="4653">
                  <c:v>5.1211400000000004E-4</c:v>
                </c:pt>
                <c:pt idx="4654">
                  <c:v>5.1389800000000005E-4</c:v>
                </c:pt>
                <c:pt idx="4655">
                  <c:v>5.1449700000000004E-4</c:v>
                </c:pt>
                <c:pt idx="4656">
                  <c:v>5.1405999999999999E-4</c:v>
                </c:pt>
                <c:pt idx="4657">
                  <c:v>5.1397300000000003E-4</c:v>
                </c:pt>
                <c:pt idx="4658">
                  <c:v>5.1082899999999997E-4</c:v>
                </c:pt>
                <c:pt idx="4659">
                  <c:v>5.07698E-4</c:v>
                </c:pt>
                <c:pt idx="4660">
                  <c:v>5.0801000000000004E-4</c:v>
                </c:pt>
                <c:pt idx="4661">
                  <c:v>5.06238E-4</c:v>
                </c:pt>
                <c:pt idx="4662">
                  <c:v>5.0627599999999995E-4</c:v>
                </c:pt>
                <c:pt idx="4663">
                  <c:v>5.0621300000000004E-4</c:v>
                </c:pt>
                <c:pt idx="4664">
                  <c:v>5.0773500000000004E-4</c:v>
                </c:pt>
                <c:pt idx="4665">
                  <c:v>5.0862100000000001E-4</c:v>
                </c:pt>
                <c:pt idx="4666">
                  <c:v>5.0960700000000003E-4</c:v>
                </c:pt>
                <c:pt idx="4667">
                  <c:v>5.0764799999999998E-4</c:v>
                </c:pt>
                <c:pt idx="4668">
                  <c:v>5.0971899999999995E-4</c:v>
                </c:pt>
                <c:pt idx="4669">
                  <c:v>5.0785999999999995E-4</c:v>
                </c:pt>
                <c:pt idx="4670">
                  <c:v>5.0363100000000004E-4</c:v>
                </c:pt>
                <c:pt idx="4671">
                  <c:v>5.0303200000000005E-4</c:v>
                </c:pt>
                <c:pt idx="4672">
                  <c:v>5.0368099999999996E-4</c:v>
                </c:pt>
                <c:pt idx="4673">
                  <c:v>5.0421699999999995E-4</c:v>
                </c:pt>
                <c:pt idx="4674">
                  <c:v>5.0366799999999998E-4</c:v>
                </c:pt>
                <c:pt idx="4675">
                  <c:v>5.0057499999999996E-4</c:v>
                </c:pt>
                <c:pt idx="4676">
                  <c:v>4.9987600000000001E-4</c:v>
                </c:pt>
                <c:pt idx="4677">
                  <c:v>4.9907800000000002E-4</c:v>
                </c:pt>
                <c:pt idx="4678">
                  <c:v>5.0335699999999996E-4</c:v>
                </c:pt>
                <c:pt idx="4679">
                  <c:v>5.0353099999999999E-4</c:v>
                </c:pt>
                <c:pt idx="4680">
                  <c:v>5.0358100000000002E-4</c:v>
                </c:pt>
                <c:pt idx="4681">
                  <c:v>5.0348099999999996E-4</c:v>
                </c:pt>
                <c:pt idx="4682">
                  <c:v>5.0255799999999995E-4</c:v>
                </c:pt>
                <c:pt idx="4683">
                  <c:v>5.0264600000000004E-4</c:v>
                </c:pt>
                <c:pt idx="4684">
                  <c:v>5.0823399999999999E-4</c:v>
                </c:pt>
                <c:pt idx="4685">
                  <c:v>5.0514099999999997E-4</c:v>
                </c:pt>
                <c:pt idx="4686">
                  <c:v>5.0494099999999996E-4</c:v>
                </c:pt>
                <c:pt idx="4687">
                  <c:v>5.0375599999999995E-4</c:v>
                </c:pt>
                <c:pt idx="4688">
                  <c:v>5.0411800000000001E-4</c:v>
                </c:pt>
                <c:pt idx="4689">
                  <c:v>5.0610100000000001E-4</c:v>
                </c:pt>
                <c:pt idx="4690">
                  <c:v>5.0797199999999998E-4</c:v>
                </c:pt>
                <c:pt idx="4691">
                  <c:v>5.0678699999999997E-4</c:v>
                </c:pt>
                <c:pt idx="4692">
                  <c:v>5.0385600000000001E-4</c:v>
                </c:pt>
                <c:pt idx="4693">
                  <c:v>5.00213E-4</c:v>
                </c:pt>
                <c:pt idx="4694">
                  <c:v>5.0088699999999999E-4</c:v>
                </c:pt>
                <c:pt idx="4695">
                  <c:v>5.0163499999999995E-4</c:v>
                </c:pt>
                <c:pt idx="4696">
                  <c:v>4.9929E-4</c:v>
                </c:pt>
                <c:pt idx="4697">
                  <c:v>5.0066200000000003E-4</c:v>
                </c:pt>
                <c:pt idx="4698">
                  <c:v>5.0195899999999996E-4</c:v>
                </c:pt>
                <c:pt idx="4699">
                  <c:v>5.0306999999999999E-4</c:v>
                </c:pt>
                <c:pt idx="4700">
                  <c:v>5.0636300000000002E-4</c:v>
                </c:pt>
                <c:pt idx="4701">
                  <c:v>5.0879600000000005E-4</c:v>
                </c:pt>
                <c:pt idx="4702">
                  <c:v>5.0561499999999995E-4</c:v>
                </c:pt>
                <c:pt idx="4703">
                  <c:v>5.0517800000000001E-4</c:v>
                </c:pt>
                <c:pt idx="4704">
                  <c:v>5.0721100000000003E-4</c:v>
                </c:pt>
                <c:pt idx="4705">
                  <c:v>5.0640099999999996E-4</c:v>
                </c:pt>
                <c:pt idx="4706">
                  <c:v>5.0610100000000001E-4</c:v>
                </c:pt>
                <c:pt idx="4707">
                  <c:v>5.0696200000000002E-4</c:v>
                </c:pt>
                <c:pt idx="4708">
                  <c:v>5.0719899999999995E-4</c:v>
                </c:pt>
                <c:pt idx="4709">
                  <c:v>5.0518999999999998E-4</c:v>
                </c:pt>
                <c:pt idx="4710">
                  <c:v>5.0285800000000002E-4</c:v>
                </c:pt>
                <c:pt idx="4711">
                  <c:v>5.0481600000000005E-4</c:v>
                </c:pt>
                <c:pt idx="4712">
                  <c:v>5.0514099999999997E-4</c:v>
                </c:pt>
                <c:pt idx="4713">
                  <c:v>5.05515E-4</c:v>
                </c:pt>
                <c:pt idx="4714">
                  <c:v>5.0586399999999997E-4</c:v>
                </c:pt>
                <c:pt idx="4715">
                  <c:v>5.0658799999999998E-4</c:v>
                </c:pt>
                <c:pt idx="4716">
                  <c:v>5.0567699999999995E-4</c:v>
                </c:pt>
                <c:pt idx="4717">
                  <c:v>5.0603900000000001E-4</c:v>
                </c:pt>
                <c:pt idx="4718">
                  <c:v>5.0570200000000002E-4</c:v>
                </c:pt>
                <c:pt idx="4719">
                  <c:v>5.0316900000000003E-4</c:v>
                </c:pt>
                <c:pt idx="4720">
                  <c:v>5.0411800000000001E-4</c:v>
                </c:pt>
                <c:pt idx="4721">
                  <c:v>5.0398000000000001E-4</c:v>
                </c:pt>
                <c:pt idx="4722">
                  <c:v>5.0572699999999998E-4</c:v>
                </c:pt>
                <c:pt idx="4723">
                  <c:v>5.0667500000000005E-4</c:v>
                </c:pt>
                <c:pt idx="4724">
                  <c:v>5.05515E-4</c:v>
                </c:pt>
                <c:pt idx="4725">
                  <c:v>5.0626299999999996E-4</c:v>
                </c:pt>
                <c:pt idx="4726">
                  <c:v>5.0479099999999999E-4</c:v>
                </c:pt>
                <c:pt idx="4727">
                  <c:v>5.0578899999999998E-4</c:v>
                </c:pt>
                <c:pt idx="4728">
                  <c:v>5.1082899999999997E-4</c:v>
                </c:pt>
                <c:pt idx="4729">
                  <c:v>5.1004299999999995E-4</c:v>
                </c:pt>
                <c:pt idx="4730">
                  <c:v>5.0526499999999997E-4</c:v>
                </c:pt>
                <c:pt idx="4731">
                  <c:v>5.0707400000000004E-4</c:v>
                </c:pt>
                <c:pt idx="4732">
                  <c:v>5.0741100000000004E-4</c:v>
                </c:pt>
                <c:pt idx="4733">
                  <c:v>5.3536800000000004E-4</c:v>
                </c:pt>
                <c:pt idx="4734">
                  <c:v>5.8077699999999999E-4</c:v>
                </c:pt>
                <c:pt idx="4735">
                  <c:v>2.8957888000000001</c:v>
                </c:pt>
                <c:pt idx="4736">
                  <c:v>2.8884473000000002</c:v>
                </c:pt>
                <c:pt idx="4737">
                  <c:v>2.885176</c:v>
                </c:pt>
                <c:pt idx="4738">
                  <c:v>2.8826608999999999</c:v>
                </c:pt>
                <c:pt idx="4739">
                  <c:v>2.8804558999999998</c:v>
                </c:pt>
                <c:pt idx="4740">
                  <c:v>2.8784271000000001</c:v>
                </c:pt>
                <c:pt idx="4741">
                  <c:v>2.8765057999999999</c:v>
                </c:pt>
                <c:pt idx="4742">
                  <c:v>2.8746581999999998</c:v>
                </c:pt>
                <c:pt idx="4743">
                  <c:v>2.8728606999999999</c:v>
                </c:pt>
                <c:pt idx="4744">
                  <c:v>2.8711106000000002</c:v>
                </c:pt>
                <c:pt idx="4745">
                  <c:v>2.8694118</c:v>
                </c:pt>
                <c:pt idx="4746">
                  <c:v>2.8677256</c:v>
                </c:pt>
                <c:pt idx="4747">
                  <c:v>2.8660743000000002</c:v>
                </c:pt>
                <c:pt idx="4748">
                  <c:v>2.8644229999999999</c:v>
                </c:pt>
                <c:pt idx="4749">
                  <c:v>2.8627954</c:v>
                </c:pt>
                <c:pt idx="4750">
                  <c:v>2.8611841</c:v>
                </c:pt>
                <c:pt idx="4751">
                  <c:v>2.8595902999999998</c:v>
                </c:pt>
                <c:pt idx="4752">
                  <c:v>2.8579965000000001</c:v>
                </c:pt>
                <c:pt idx="4753">
                  <c:v>2.8564128000000002</c:v>
                </c:pt>
                <c:pt idx="4754">
                  <c:v>2.8548439999999999</c:v>
                </c:pt>
                <c:pt idx="4755">
                  <c:v>2.8532589000000002</c:v>
                </c:pt>
                <c:pt idx="4756">
                  <c:v>2.8516989000000001</c:v>
                </c:pt>
                <c:pt idx="4757">
                  <c:v>2.8501451000000002</c:v>
                </c:pt>
                <c:pt idx="4758">
                  <c:v>2.8485849999999999</c:v>
                </c:pt>
                <c:pt idx="4759">
                  <c:v>2.8470038</c:v>
                </c:pt>
                <c:pt idx="4760">
                  <c:v>2.84544</c:v>
                </c:pt>
                <c:pt idx="4761">
                  <c:v>2.8438937000000002</c:v>
                </c:pt>
                <c:pt idx="4762">
                  <c:v>2.8423199000000001</c:v>
                </c:pt>
                <c:pt idx="4763">
                  <c:v>2.8407572999999999</c:v>
                </c:pt>
                <c:pt idx="4764">
                  <c:v>2.8391836000000001</c:v>
                </c:pt>
                <c:pt idx="4765">
                  <c:v>2.8376198000000001</c:v>
                </c:pt>
                <c:pt idx="4766">
                  <c:v>2.8360660000000002</c:v>
                </c:pt>
                <c:pt idx="4767">
                  <c:v>2.8344871999999999</c:v>
                </c:pt>
                <c:pt idx="4768">
                  <c:v>2.8329209</c:v>
                </c:pt>
                <c:pt idx="4769">
                  <c:v>2.8313432999999999</c:v>
                </c:pt>
                <c:pt idx="4770">
                  <c:v>2.8297780000000001</c:v>
                </c:pt>
                <c:pt idx="4771">
                  <c:v>2.8281830000000001</c:v>
                </c:pt>
                <c:pt idx="4772">
                  <c:v>2.8266054</c:v>
                </c:pt>
                <c:pt idx="4773">
                  <c:v>2.8250166000000001</c:v>
                </c:pt>
                <c:pt idx="4774">
                  <c:v>2.8234227999999999</c:v>
                </c:pt>
                <c:pt idx="4775">
                  <c:v>2.8218165000000002</c:v>
                </c:pt>
                <c:pt idx="4776">
                  <c:v>2.8202164999999999</c:v>
                </c:pt>
                <c:pt idx="4777">
                  <c:v>2.8186076999999998</c:v>
                </c:pt>
                <c:pt idx="4778">
                  <c:v>2.8169938999999999</c:v>
                </c:pt>
                <c:pt idx="4779">
                  <c:v>2.8153625999999998</c:v>
                </c:pt>
                <c:pt idx="4780">
                  <c:v>2.8137363</c:v>
                </c:pt>
                <c:pt idx="4781">
                  <c:v>2.8120962999999999</c:v>
                </c:pt>
                <c:pt idx="4782">
                  <c:v>2.8104637000000001</c:v>
                </c:pt>
                <c:pt idx="4783">
                  <c:v>2.8088061999999998</c:v>
                </c:pt>
                <c:pt idx="4784">
                  <c:v>2.8071524000000001</c:v>
                </c:pt>
                <c:pt idx="4785">
                  <c:v>2.8054823999999998</c:v>
                </c:pt>
                <c:pt idx="4786">
                  <c:v>2.8038335999999999</c:v>
                </c:pt>
                <c:pt idx="4787">
                  <c:v>2.8021723000000001</c:v>
                </c:pt>
                <c:pt idx="4788">
                  <c:v>2.8004921999999999</c:v>
                </c:pt>
                <c:pt idx="4789">
                  <c:v>2.7988046999999998</c:v>
                </c:pt>
                <c:pt idx="4790">
                  <c:v>2.7971070999999998</c:v>
                </c:pt>
                <c:pt idx="4791">
                  <c:v>2.7954157999999998</c:v>
                </c:pt>
                <c:pt idx="4792">
                  <c:v>2.7937096000000001</c:v>
                </c:pt>
                <c:pt idx="4793">
                  <c:v>2.7919944999999999</c:v>
                </c:pt>
                <c:pt idx="4794">
                  <c:v>2.7902657</c:v>
                </c:pt>
                <c:pt idx="4795">
                  <c:v>2.7885469000000001</c:v>
                </c:pt>
                <c:pt idx="4796">
                  <c:v>2.7868081</c:v>
                </c:pt>
                <c:pt idx="4797">
                  <c:v>2.7850755999999999</c:v>
                </c:pt>
                <c:pt idx="4798">
                  <c:v>2.7833043000000002</c:v>
                </c:pt>
                <c:pt idx="4799">
                  <c:v>2.7815305000000001</c:v>
                </c:pt>
                <c:pt idx="4800">
                  <c:v>2.7797567000000001</c:v>
                </c:pt>
                <c:pt idx="4801">
                  <c:v>2.7779791</c:v>
                </c:pt>
                <c:pt idx="4802">
                  <c:v>2.7761790999999998</c:v>
                </c:pt>
                <c:pt idx="4803">
                  <c:v>2.7743728000000001</c:v>
                </c:pt>
                <c:pt idx="4804">
                  <c:v>2.7725664999999999</c:v>
                </c:pt>
                <c:pt idx="4805">
                  <c:v>2.7707389</c:v>
                </c:pt>
                <c:pt idx="4806">
                  <c:v>2.7689202000000002</c:v>
                </c:pt>
                <c:pt idx="4807">
                  <c:v>2.7670789</c:v>
                </c:pt>
                <c:pt idx="4808">
                  <c:v>2.7652250999999999</c:v>
                </c:pt>
                <c:pt idx="4809">
                  <c:v>2.7633713000000002</c:v>
                </c:pt>
                <c:pt idx="4810">
                  <c:v>2.7614987000000002</c:v>
                </c:pt>
                <c:pt idx="4811">
                  <c:v>2.7596398999999998</c:v>
                </c:pt>
                <c:pt idx="4812">
                  <c:v>2.7577498999999999</c:v>
                </c:pt>
                <c:pt idx="4813">
                  <c:v>2.7558411</c:v>
                </c:pt>
                <c:pt idx="4814">
                  <c:v>2.7539348000000001</c:v>
                </c:pt>
                <c:pt idx="4815">
                  <c:v>2.7520210000000001</c:v>
                </c:pt>
                <c:pt idx="4816">
                  <c:v>2.7500833999999998</c:v>
                </c:pt>
                <c:pt idx="4817">
                  <c:v>2.7481420999999999</c:v>
                </c:pt>
                <c:pt idx="4818">
                  <c:v>2.7462070999999999</c:v>
                </c:pt>
                <c:pt idx="4819">
                  <c:v>2.7442394999999999</c:v>
                </c:pt>
                <c:pt idx="4820">
                  <c:v>2.7422632</c:v>
                </c:pt>
                <c:pt idx="4821">
                  <c:v>2.7402755999999999</c:v>
                </c:pt>
                <c:pt idx="4822">
                  <c:v>2.7382917999999998</c:v>
                </c:pt>
                <c:pt idx="4823">
                  <c:v>2.7362880000000001</c:v>
                </c:pt>
                <c:pt idx="4824">
                  <c:v>2.7342742000000002</c:v>
                </c:pt>
                <c:pt idx="4825">
                  <c:v>2.7322554000000001</c:v>
                </c:pt>
                <c:pt idx="4826">
                  <c:v>2.7302265999999999</c:v>
                </c:pt>
                <c:pt idx="4827">
                  <c:v>2.7281778000000001</c:v>
                </c:pt>
                <c:pt idx="4828">
                  <c:v>2.7261248</c:v>
                </c:pt>
                <c:pt idx="4829">
                  <c:v>2.7240635000000002</c:v>
                </c:pt>
                <c:pt idx="4830">
                  <c:v>2.7219972000000001</c:v>
                </c:pt>
                <c:pt idx="4831">
                  <c:v>2.7199121000000002</c:v>
                </c:pt>
                <c:pt idx="4832">
                  <c:v>2.7178095999999998</c:v>
                </c:pt>
                <c:pt idx="4833">
                  <c:v>2.7157019999999998</c:v>
                </c:pt>
                <c:pt idx="4834">
                  <c:v>2.7135969000000002</c:v>
                </c:pt>
                <c:pt idx="4835">
                  <c:v>2.7114631</c:v>
                </c:pt>
                <c:pt idx="4836">
                  <c:v>2.7093443000000001</c:v>
                </c:pt>
                <c:pt idx="4837">
                  <c:v>2.7072004999999999</c:v>
                </c:pt>
                <c:pt idx="4838">
                  <c:v>2.7050391999999999</c:v>
                </c:pt>
                <c:pt idx="4839">
                  <c:v>2.7028691999999999</c:v>
                </c:pt>
                <c:pt idx="4840">
                  <c:v>2.7006853999999998</c:v>
                </c:pt>
                <c:pt idx="4841">
                  <c:v>2.6984853000000002</c:v>
                </c:pt>
                <c:pt idx="4842">
                  <c:v>2.6963051999999998</c:v>
                </c:pt>
                <c:pt idx="4843">
                  <c:v>2.6941052000000001</c:v>
                </c:pt>
                <c:pt idx="4844">
                  <c:v>2.6918750999999999</c:v>
                </c:pt>
                <c:pt idx="4845">
                  <c:v>2.6896501000000002</c:v>
                </c:pt>
                <c:pt idx="4846">
                  <c:v>2.687395</c:v>
                </c:pt>
                <c:pt idx="4847">
                  <c:v>2.6851387</c:v>
                </c:pt>
                <c:pt idx="4848">
                  <c:v>2.6828799000000001</c:v>
                </c:pt>
                <c:pt idx="4849">
                  <c:v>2.6806136</c:v>
                </c:pt>
                <c:pt idx="4850">
                  <c:v>2.6783473</c:v>
                </c:pt>
                <c:pt idx="4851">
                  <c:v>2.6760584999999999</c:v>
                </c:pt>
                <c:pt idx="4852">
                  <c:v>2.6737734</c:v>
                </c:pt>
                <c:pt idx="4853">
                  <c:v>2.6714508000000001</c:v>
                </c:pt>
                <c:pt idx="4854">
                  <c:v>2.6691408000000001</c:v>
                </c:pt>
                <c:pt idx="4855">
                  <c:v>2.6668207000000002</c:v>
                </c:pt>
                <c:pt idx="4856">
                  <c:v>2.6644969000000001</c:v>
                </c:pt>
                <c:pt idx="4857">
                  <c:v>2.6621781000000002</c:v>
                </c:pt>
                <c:pt idx="4858">
                  <c:v>2.6598443000000001</c:v>
                </c:pt>
                <c:pt idx="4859">
                  <c:v>2.6574955</c:v>
                </c:pt>
                <c:pt idx="4860">
                  <c:v>2.6551342</c:v>
                </c:pt>
                <c:pt idx="4861">
                  <c:v>2.6527840999999999</c:v>
                </c:pt>
                <c:pt idx="4862">
                  <c:v>2.6504078</c:v>
                </c:pt>
                <c:pt idx="4863">
                  <c:v>2.6480351999999998</c:v>
                </c:pt>
                <c:pt idx="4864">
                  <c:v>2.6456439</c:v>
                </c:pt>
                <c:pt idx="4865">
                  <c:v>2.6432737999999998</c:v>
                </c:pt>
                <c:pt idx="4866">
                  <c:v>2.6408825</c:v>
                </c:pt>
                <c:pt idx="4867">
                  <c:v>2.6384975000000002</c:v>
                </c:pt>
                <c:pt idx="4868">
                  <c:v>2.6361137000000001</c:v>
                </c:pt>
                <c:pt idx="4869">
                  <c:v>2.6336922999999999</c:v>
                </c:pt>
                <c:pt idx="4870">
                  <c:v>2.6312885000000001</c:v>
                </c:pt>
                <c:pt idx="4871">
                  <c:v>2.6288746999999999</c:v>
                </c:pt>
                <c:pt idx="4872">
                  <c:v>2.6264609000000001</c:v>
                </c:pt>
                <c:pt idx="4873">
                  <c:v>2.6240570999999999</c:v>
                </c:pt>
                <c:pt idx="4874">
                  <c:v>2.6216495000000002</c:v>
                </c:pt>
                <c:pt idx="4875">
                  <c:v>2.6192318000000001</c:v>
                </c:pt>
                <c:pt idx="4876">
                  <c:v>2.6168254000000002</c:v>
                </c:pt>
                <c:pt idx="4877">
                  <c:v>2.6143966000000001</c:v>
                </c:pt>
                <c:pt idx="4878">
                  <c:v>2.6119865999999998</c:v>
                </c:pt>
                <c:pt idx="4879">
                  <c:v>2.6095714999999999</c:v>
                </c:pt>
                <c:pt idx="4880">
                  <c:v>2.6071639000000002</c:v>
                </c:pt>
                <c:pt idx="4881">
                  <c:v>2.6047489000000001</c:v>
                </c:pt>
                <c:pt idx="4882">
                  <c:v>2.6023301000000001</c:v>
                </c:pt>
                <c:pt idx="4883">
                  <c:v>2.5999113</c:v>
                </c:pt>
                <c:pt idx="4884">
                  <c:v>2.5975062000000002</c:v>
                </c:pt>
                <c:pt idx="4885">
                  <c:v>2.5950886</c:v>
                </c:pt>
                <c:pt idx="4886">
                  <c:v>2.5926773000000001</c:v>
                </c:pt>
                <c:pt idx="4887">
                  <c:v>2.5902747000000002</c:v>
                </c:pt>
                <c:pt idx="4888">
                  <c:v>2.5878771999999999</c:v>
                </c:pt>
                <c:pt idx="4889">
                  <c:v>2.5854821000000001</c:v>
                </c:pt>
                <c:pt idx="4890">
                  <c:v>2.5830996000000002</c:v>
                </c:pt>
                <c:pt idx="4891">
                  <c:v>2.5807131999999999</c:v>
                </c:pt>
                <c:pt idx="4892">
                  <c:v>2.5783494</c:v>
                </c:pt>
                <c:pt idx="4893">
                  <c:v>2.5759805999999998</c:v>
                </c:pt>
                <c:pt idx="4894">
                  <c:v>2.5736205999999999</c:v>
                </c:pt>
                <c:pt idx="4895">
                  <c:v>2.5712830000000002</c:v>
                </c:pt>
                <c:pt idx="4896">
                  <c:v>2.5689403999999998</c:v>
                </c:pt>
                <c:pt idx="4897">
                  <c:v>2.5666153999999999</c:v>
                </c:pt>
                <c:pt idx="4898">
                  <c:v>2.5642903000000001</c:v>
                </c:pt>
                <c:pt idx="4899">
                  <c:v>2.5619740000000002</c:v>
                </c:pt>
                <c:pt idx="4900">
                  <c:v>2.5596714</c:v>
                </c:pt>
                <c:pt idx="4901">
                  <c:v>2.5573725999999999</c:v>
                </c:pt>
                <c:pt idx="4902">
                  <c:v>2.5550963000000002</c:v>
                </c:pt>
                <c:pt idx="4903">
                  <c:v>2.5528512999999999</c:v>
                </c:pt>
                <c:pt idx="4904">
                  <c:v>2.5505925</c:v>
                </c:pt>
                <c:pt idx="4905">
                  <c:v>2.5483460999999998</c:v>
                </c:pt>
                <c:pt idx="4906">
                  <c:v>2.5461048000000002</c:v>
                </c:pt>
                <c:pt idx="4907">
                  <c:v>2.5438847999999998</c:v>
                </c:pt>
                <c:pt idx="4908">
                  <c:v>2.5416759999999998</c:v>
                </c:pt>
                <c:pt idx="4909">
                  <c:v>2.5394796999999998</c:v>
                </c:pt>
                <c:pt idx="4910">
                  <c:v>2.5372971</c:v>
                </c:pt>
                <c:pt idx="4911">
                  <c:v>2.5351108</c:v>
                </c:pt>
                <c:pt idx="4912">
                  <c:v>2.5329557</c:v>
                </c:pt>
                <c:pt idx="4913">
                  <c:v>2.5308193999999999</c:v>
                </c:pt>
                <c:pt idx="4914">
                  <c:v>2.5286894000000002</c:v>
                </c:pt>
                <c:pt idx="4915">
                  <c:v>2.5265768</c:v>
                </c:pt>
                <c:pt idx="4916">
                  <c:v>2.524483</c:v>
                </c:pt>
                <c:pt idx="4917">
                  <c:v>2.5223966999999998</c:v>
                </c:pt>
                <c:pt idx="4918">
                  <c:v>2.5203142000000001</c:v>
                </c:pt>
                <c:pt idx="4919">
                  <c:v>2.5182616000000002</c:v>
                </c:pt>
                <c:pt idx="4920">
                  <c:v>2.5162049</c:v>
                </c:pt>
                <c:pt idx="4921">
                  <c:v>2.5141898</c:v>
                </c:pt>
                <c:pt idx="4922">
                  <c:v>2.5121709999999999</c:v>
                </c:pt>
                <c:pt idx="4923">
                  <c:v>2.510176</c:v>
                </c:pt>
                <c:pt idx="4924">
                  <c:v>2.5081959</c:v>
                </c:pt>
                <c:pt idx="4925">
                  <c:v>2.5062459000000001</c:v>
                </c:pt>
                <c:pt idx="4926">
                  <c:v>2.5042908000000002</c:v>
                </c:pt>
                <c:pt idx="4927">
                  <c:v>2.5023694999999999</c:v>
                </c:pt>
                <c:pt idx="4928">
                  <c:v>2.5004520000000001</c:v>
                </c:pt>
                <c:pt idx="4929">
                  <c:v>2.4985707000000001</c:v>
                </c:pt>
                <c:pt idx="4930">
                  <c:v>2.4967055999999999</c:v>
                </c:pt>
                <c:pt idx="4931">
                  <c:v>-3.0793551999999998E-2</c:v>
                </c:pt>
                <c:pt idx="4932">
                  <c:v>-1.54963E-3</c:v>
                </c:pt>
                <c:pt idx="4933">
                  <c:v>5.0940700000000002E-4</c:v>
                </c:pt>
                <c:pt idx="4934">
                  <c:v>5.9388799999999999E-4</c:v>
                </c:pt>
                <c:pt idx="4935">
                  <c:v>5.5771E-4</c:v>
                </c:pt>
                <c:pt idx="4936">
                  <c:v>5.2607399999999996E-4</c:v>
                </c:pt>
                <c:pt idx="4937">
                  <c:v>5.0726099999999995E-4</c:v>
                </c:pt>
                <c:pt idx="4938">
                  <c:v>4.97369E-4</c:v>
                </c:pt>
                <c:pt idx="4939">
                  <c:v>4.90008E-4</c:v>
                </c:pt>
                <c:pt idx="4940">
                  <c:v>4.8317199999999997E-4</c:v>
                </c:pt>
                <c:pt idx="4941">
                  <c:v>4.7859399999999999E-4</c:v>
                </c:pt>
                <c:pt idx="4942">
                  <c:v>4.7332899999999998E-4</c:v>
                </c:pt>
                <c:pt idx="4943">
                  <c:v>4.6863800000000001E-4</c:v>
                </c:pt>
                <c:pt idx="4944">
                  <c:v>4.66031E-4</c:v>
                </c:pt>
                <c:pt idx="4945">
                  <c:v>4.6200199999999999E-4</c:v>
                </c:pt>
                <c:pt idx="4946">
                  <c:v>4.58646E-4</c:v>
                </c:pt>
                <c:pt idx="4947">
                  <c:v>4.5653799999999999E-4</c:v>
                </c:pt>
                <c:pt idx="4948">
                  <c:v>4.5756099999999999E-4</c:v>
                </c:pt>
                <c:pt idx="4949">
                  <c:v>4.5485399999999998E-4</c:v>
                </c:pt>
                <c:pt idx="4950">
                  <c:v>4.5423000000000002E-4</c:v>
                </c:pt>
                <c:pt idx="4951">
                  <c:v>4.5481599999999998E-4</c:v>
                </c:pt>
                <c:pt idx="4952">
                  <c:v>4.5447899999999998E-4</c:v>
                </c:pt>
                <c:pt idx="4953">
                  <c:v>4.5459199999999997E-4</c:v>
                </c:pt>
                <c:pt idx="4954">
                  <c:v>4.5489100000000002E-4</c:v>
                </c:pt>
                <c:pt idx="4955">
                  <c:v>4.5058700000000001E-4</c:v>
                </c:pt>
                <c:pt idx="4956">
                  <c:v>4.5691200000000002E-4</c:v>
                </c:pt>
                <c:pt idx="4957">
                  <c:v>4.5862099999999999E-4</c:v>
                </c:pt>
                <c:pt idx="4958">
                  <c:v>4.5817200000000002E-4</c:v>
                </c:pt>
                <c:pt idx="4959">
                  <c:v>4.5545200000000002E-4</c:v>
                </c:pt>
                <c:pt idx="4960">
                  <c:v>4.5507799999999998E-4</c:v>
                </c:pt>
                <c:pt idx="4961">
                  <c:v>4.51385E-4</c:v>
                </c:pt>
                <c:pt idx="4962">
                  <c:v>4.4998800000000002E-4</c:v>
                </c:pt>
                <c:pt idx="4963">
                  <c:v>4.4672000000000001E-4</c:v>
                </c:pt>
                <c:pt idx="4964">
                  <c:v>4.46558E-4</c:v>
                </c:pt>
                <c:pt idx="4965">
                  <c:v>4.4832900000000002E-4</c:v>
                </c:pt>
                <c:pt idx="4966">
                  <c:v>4.50125E-4</c:v>
                </c:pt>
                <c:pt idx="4967">
                  <c:v>4.4950200000000001E-4</c:v>
                </c:pt>
                <c:pt idx="4968">
                  <c:v>4.4855399999999999E-4</c:v>
                </c:pt>
                <c:pt idx="4969">
                  <c:v>4.4795499999999999E-4</c:v>
                </c:pt>
                <c:pt idx="4970">
                  <c:v>4.4832900000000002E-4</c:v>
                </c:pt>
                <c:pt idx="4971">
                  <c:v>4.4968900000000002E-4</c:v>
                </c:pt>
                <c:pt idx="4972">
                  <c:v>4.4669499999999999E-4</c:v>
                </c:pt>
                <c:pt idx="4973">
                  <c:v>4.4589599999999999E-4</c:v>
                </c:pt>
                <c:pt idx="4974">
                  <c:v>4.45959E-4</c:v>
                </c:pt>
                <c:pt idx="4975">
                  <c:v>4.47281E-4</c:v>
                </c:pt>
                <c:pt idx="4976">
                  <c:v>4.50662E-4</c:v>
                </c:pt>
                <c:pt idx="4977">
                  <c:v>4.4937699999999999E-4</c:v>
                </c:pt>
                <c:pt idx="4978">
                  <c:v>4.5026300000000001E-4</c:v>
                </c:pt>
                <c:pt idx="4979">
                  <c:v>4.5053699999999999E-4</c:v>
                </c:pt>
                <c:pt idx="4980">
                  <c:v>4.5101100000000002E-4</c:v>
                </c:pt>
                <c:pt idx="4981">
                  <c:v>4.4921499999999999E-4</c:v>
                </c:pt>
                <c:pt idx="4982">
                  <c:v>4.4965100000000002E-4</c:v>
                </c:pt>
                <c:pt idx="4983">
                  <c:v>4.4972600000000001E-4</c:v>
                </c:pt>
                <c:pt idx="4984">
                  <c:v>4.4916500000000001E-4</c:v>
                </c:pt>
                <c:pt idx="4985">
                  <c:v>4.4719399999999999E-4</c:v>
                </c:pt>
                <c:pt idx="4986">
                  <c:v>4.4946400000000001E-4</c:v>
                </c:pt>
                <c:pt idx="4987">
                  <c:v>4.5298199999999999E-4</c:v>
                </c:pt>
                <c:pt idx="4988">
                  <c:v>4.5455400000000003E-4</c:v>
                </c:pt>
                <c:pt idx="4989">
                  <c:v>4.5492800000000001E-4</c:v>
                </c:pt>
                <c:pt idx="4990">
                  <c:v>4.50462E-4</c:v>
                </c:pt>
                <c:pt idx="4991">
                  <c:v>4.48703E-4</c:v>
                </c:pt>
                <c:pt idx="4992">
                  <c:v>4.5114800000000001E-4</c:v>
                </c:pt>
                <c:pt idx="4993">
                  <c:v>4.5144800000000002E-4</c:v>
                </c:pt>
                <c:pt idx="4994">
                  <c:v>4.5406800000000002E-4</c:v>
                </c:pt>
                <c:pt idx="4995">
                  <c:v>4.51161E-4</c:v>
                </c:pt>
                <c:pt idx="4996">
                  <c:v>4.5057499999999999E-4</c:v>
                </c:pt>
                <c:pt idx="4997">
                  <c:v>4.5270800000000002E-4</c:v>
                </c:pt>
                <c:pt idx="4998">
                  <c:v>4.4925199999999997E-4</c:v>
                </c:pt>
                <c:pt idx="4999">
                  <c:v>4.4829199999999998E-4</c:v>
                </c:pt>
                <c:pt idx="5000">
                  <c:v>4.4780500000000001E-4</c:v>
                </c:pt>
                <c:pt idx="5001">
                  <c:v>4.4719399999999999E-4</c:v>
                </c:pt>
                <c:pt idx="5002">
                  <c:v>4.5028800000000002E-4</c:v>
                </c:pt>
                <c:pt idx="5003">
                  <c:v>4.5007599999999999E-4</c:v>
                </c:pt>
                <c:pt idx="5004">
                  <c:v>4.4982600000000001E-4</c:v>
                </c:pt>
                <c:pt idx="5005">
                  <c:v>4.5057499999999999E-4</c:v>
                </c:pt>
                <c:pt idx="5006">
                  <c:v>4.4805499999999999E-4</c:v>
                </c:pt>
                <c:pt idx="5007">
                  <c:v>4.4670700000000002E-4</c:v>
                </c:pt>
                <c:pt idx="5008">
                  <c:v>4.4758100000000001E-4</c:v>
                </c:pt>
                <c:pt idx="5009">
                  <c:v>4.4674500000000002E-4</c:v>
                </c:pt>
                <c:pt idx="5010">
                  <c:v>4.4690700000000002E-4</c:v>
                </c:pt>
                <c:pt idx="5011">
                  <c:v>4.4512300000000001E-4</c:v>
                </c:pt>
                <c:pt idx="5012">
                  <c:v>4.4498600000000003E-4</c:v>
                </c:pt>
                <c:pt idx="5013">
                  <c:v>4.4456200000000002E-4</c:v>
                </c:pt>
                <c:pt idx="5014">
                  <c:v>4.47818E-4</c:v>
                </c:pt>
                <c:pt idx="5015">
                  <c:v>4.4800500000000002E-4</c:v>
                </c:pt>
                <c:pt idx="5016">
                  <c:v>4.4799199999999998E-4</c:v>
                </c:pt>
                <c:pt idx="5017">
                  <c:v>4.4879099999999998E-4</c:v>
                </c:pt>
                <c:pt idx="5018">
                  <c:v>4.4776800000000003E-4</c:v>
                </c:pt>
                <c:pt idx="5019">
                  <c:v>4.4934E-4</c:v>
                </c:pt>
                <c:pt idx="5020">
                  <c:v>4.5081199999999998E-4</c:v>
                </c:pt>
                <c:pt idx="5021">
                  <c:v>4.5118600000000001E-4</c:v>
                </c:pt>
                <c:pt idx="5022">
                  <c:v>4.5076200000000001E-4</c:v>
                </c:pt>
                <c:pt idx="5023">
                  <c:v>4.5098600000000001E-4</c:v>
                </c:pt>
                <c:pt idx="5024">
                  <c:v>4.48441E-4</c:v>
                </c:pt>
                <c:pt idx="5025">
                  <c:v>4.4956400000000001E-4</c:v>
                </c:pt>
                <c:pt idx="5026">
                  <c:v>4.4935199999999998E-4</c:v>
                </c:pt>
                <c:pt idx="5027">
                  <c:v>4.4836600000000001E-4</c:v>
                </c:pt>
                <c:pt idx="5028">
                  <c:v>4.5145999999999999E-4</c:v>
                </c:pt>
                <c:pt idx="5029">
                  <c:v>4.52783E-4</c:v>
                </c:pt>
                <c:pt idx="5030">
                  <c:v>4.5161000000000002E-4</c:v>
                </c:pt>
                <c:pt idx="5031">
                  <c:v>4.5222099999999999E-4</c:v>
                </c:pt>
                <c:pt idx="5032">
                  <c:v>4.5225899999999999E-4</c:v>
                </c:pt>
                <c:pt idx="5033">
                  <c:v>4.5349399999999998E-4</c:v>
                </c:pt>
                <c:pt idx="5034">
                  <c:v>4.5295699999999998E-4</c:v>
                </c:pt>
                <c:pt idx="5035">
                  <c:v>4.5633799999999998E-4</c:v>
                </c:pt>
                <c:pt idx="5036">
                  <c:v>4.5822199999999999E-4</c:v>
                </c:pt>
                <c:pt idx="5037">
                  <c:v>4.5598900000000001E-4</c:v>
                </c:pt>
                <c:pt idx="5038">
                  <c:v>4.59806E-4</c:v>
                </c:pt>
                <c:pt idx="5039">
                  <c:v>4.6019300000000002E-4</c:v>
                </c:pt>
                <c:pt idx="5040">
                  <c:v>4.5960700000000001E-4</c:v>
                </c:pt>
                <c:pt idx="5041">
                  <c:v>4.5636299999999999E-4</c:v>
                </c:pt>
                <c:pt idx="5042">
                  <c:v>4.55427E-4</c:v>
                </c:pt>
                <c:pt idx="5043">
                  <c:v>4.5694900000000001E-4</c:v>
                </c:pt>
                <c:pt idx="5044">
                  <c:v>4.5507799999999998E-4</c:v>
                </c:pt>
                <c:pt idx="5045">
                  <c:v>4.56525E-4</c:v>
                </c:pt>
                <c:pt idx="5046">
                  <c:v>4.5373100000000002E-4</c:v>
                </c:pt>
                <c:pt idx="5047">
                  <c:v>4.5799700000000003E-4</c:v>
                </c:pt>
                <c:pt idx="5048">
                  <c:v>4.5813400000000002E-4</c:v>
                </c:pt>
                <c:pt idx="5049">
                  <c:v>4.5521500000000002E-4</c:v>
                </c:pt>
                <c:pt idx="5050">
                  <c:v>4.5704900000000001E-4</c:v>
                </c:pt>
                <c:pt idx="5051">
                  <c:v>4.54766E-4</c:v>
                </c:pt>
                <c:pt idx="5052">
                  <c:v>4.5479100000000002E-4</c:v>
                </c:pt>
                <c:pt idx="5053">
                  <c:v>4.5227100000000002E-4</c:v>
                </c:pt>
                <c:pt idx="5054">
                  <c:v>4.5154800000000002E-4</c:v>
                </c:pt>
                <c:pt idx="5055">
                  <c:v>4.5147299999999998E-4</c:v>
                </c:pt>
                <c:pt idx="5056">
                  <c:v>4.5440399999999999E-4</c:v>
                </c:pt>
                <c:pt idx="5057">
                  <c:v>4.5407999999999999E-4</c:v>
                </c:pt>
                <c:pt idx="5058">
                  <c:v>4.5354400000000001E-4</c:v>
                </c:pt>
                <c:pt idx="5059">
                  <c:v>4.53781E-4</c:v>
                </c:pt>
                <c:pt idx="5060">
                  <c:v>4.53182E-4</c:v>
                </c:pt>
                <c:pt idx="5061">
                  <c:v>4.5439200000000002E-4</c:v>
                </c:pt>
                <c:pt idx="5062">
                  <c:v>4.5349399999999998E-4</c:v>
                </c:pt>
                <c:pt idx="5063">
                  <c:v>4.5255799999999999E-4</c:v>
                </c:pt>
                <c:pt idx="5064">
                  <c:v>4.5329399999999997E-4</c:v>
                </c:pt>
                <c:pt idx="5065">
                  <c:v>4.5355599999999998E-4</c:v>
                </c:pt>
                <c:pt idx="5066">
                  <c:v>4.5239599999999998E-4</c:v>
                </c:pt>
                <c:pt idx="5067">
                  <c:v>4.5128600000000002E-4</c:v>
                </c:pt>
                <c:pt idx="5068">
                  <c:v>4.4846600000000001E-4</c:v>
                </c:pt>
                <c:pt idx="5069">
                  <c:v>4.5008800000000002E-4</c:v>
                </c:pt>
                <c:pt idx="5070">
                  <c:v>4.5304500000000001E-4</c:v>
                </c:pt>
                <c:pt idx="5071">
                  <c:v>4.5553999999999999E-4</c:v>
                </c:pt>
                <c:pt idx="5072">
                  <c:v>4.57448E-4</c:v>
                </c:pt>
                <c:pt idx="5073">
                  <c:v>4.54105E-4</c:v>
                </c:pt>
                <c:pt idx="5074">
                  <c:v>4.5134800000000002E-4</c:v>
                </c:pt>
                <c:pt idx="5075">
                  <c:v>4.4946400000000001E-4</c:v>
                </c:pt>
                <c:pt idx="5076">
                  <c:v>4.4796700000000002E-4</c:v>
                </c:pt>
                <c:pt idx="5077">
                  <c:v>4.4895299999999998E-4</c:v>
                </c:pt>
                <c:pt idx="5078">
                  <c:v>4.5051200000000003E-4</c:v>
                </c:pt>
                <c:pt idx="5079">
                  <c:v>4.4978900000000003E-4</c:v>
                </c:pt>
                <c:pt idx="5080">
                  <c:v>4.4799199999999998E-4</c:v>
                </c:pt>
                <c:pt idx="5081">
                  <c:v>4.4856600000000001E-4</c:v>
                </c:pt>
                <c:pt idx="5082">
                  <c:v>4.5224600000000001E-4</c:v>
                </c:pt>
                <c:pt idx="5083">
                  <c:v>4.5190900000000001E-4</c:v>
                </c:pt>
                <c:pt idx="5084">
                  <c:v>4.5255799999999999E-4</c:v>
                </c:pt>
                <c:pt idx="5085">
                  <c:v>4.52421E-4</c:v>
                </c:pt>
                <c:pt idx="5086">
                  <c:v>4.5123599999999999E-4</c:v>
                </c:pt>
                <c:pt idx="5087">
                  <c:v>4.5369300000000002E-4</c:v>
                </c:pt>
                <c:pt idx="5088">
                  <c:v>4.5699899999999998E-4</c:v>
                </c:pt>
                <c:pt idx="5089">
                  <c:v>4.6021799999999998E-4</c:v>
                </c:pt>
                <c:pt idx="5090">
                  <c:v>4.6146499999999999E-4</c:v>
                </c:pt>
                <c:pt idx="5091">
                  <c:v>4.6170199999999998E-4</c:v>
                </c:pt>
                <c:pt idx="5092">
                  <c:v>4.6040499999999999E-4</c:v>
                </c:pt>
                <c:pt idx="5093">
                  <c:v>4.6163999999999998E-4</c:v>
                </c:pt>
                <c:pt idx="5094">
                  <c:v>4.6317400000000001E-4</c:v>
                </c:pt>
                <c:pt idx="5095">
                  <c:v>4.62089E-4</c:v>
                </c:pt>
                <c:pt idx="5096">
                  <c:v>4.5575200000000002E-4</c:v>
                </c:pt>
                <c:pt idx="5097">
                  <c:v>4.5479100000000002E-4</c:v>
                </c:pt>
                <c:pt idx="5098">
                  <c:v>4.5665000000000001E-4</c:v>
                </c:pt>
                <c:pt idx="5099">
                  <c:v>4.5815899999999998E-4</c:v>
                </c:pt>
                <c:pt idx="5100">
                  <c:v>4.5868299999999999E-4</c:v>
                </c:pt>
                <c:pt idx="5101">
                  <c:v>4.5651300000000003E-4</c:v>
                </c:pt>
                <c:pt idx="5102">
                  <c:v>4.5815899999999998E-4</c:v>
                </c:pt>
                <c:pt idx="5103">
                  <c:v>4.5726099999999998E-4</c:v>
                </c:pt>
                <c:pt idx="5104">
                  <c:v>4.5991800000000002E-4</c:v>
                </c:pt>
                <c:pt idx="5105">
                  <c:v>4.57486E-4</c:v>
                </c:pt>
                <c:pt idx="5106">
                  <c:v>4.5719899999999998E-4</c:v>
                </c:pt>
                <c:pt idx="5107">
                  <c:v>4.5687400000000002E-4</c:v>
                </c:pt>
                <c:pt idx="5108">
                  <c:v>4.5676199999999999E-4</c:v>
                </c:pt>
                <c:pt idx="5109">
                  <c:v>4.5637500000000002E-4</c:v>
                </c:pt>
                <c:pt idx="5110">
                  <c:v>4.5365599999999998E-4</c:v>
                </c:pt>
                <c:pt idx="5111">
                  <c:v>4.5733599999999997E-4</c:v>
                </c:pt>
                <c:pt idx="5112">
                  <c:v>4.5585200000000003E-4</c:v>
                </c:pt>
                <c:pt idx="5113">
                  <c:v>4.5651300000000003E-4</c:v>
                </c:pt>
                <c:pt idx="5114">
                  <c:v>4.5689899999999998E-4</c:v>
                </c:pt>
                <c:pt idx="5115">
                  <c:v>4.5565200000000002E-4</c:v>
                </c:pt>
                <c:pt idx="5116">
                  <c:v>4.53943E-4</c:v>
                </c:pt>
                <c:pt idx="5117">
                  <c:v>4.5563899999999998E-4</c:v>
                </c:pt>
                <c:pt idx="5118">
                  <c:v>4.5773500000000002E-4</c:v>
                </c:pt>
                <c:pt idx="5119">
                  <c:v>4.58147E-4</c:v>
                </c:pt>
                <c:pt idx="5120">
                  <c:v>4.6034299999999999E-4</c:v>
                </c:pt>
                <c:pt idx="5121">
                  <c:v>4.5919500000000002E-4</c:v>
                </c:pt>
                <c:pt idx="5122">
                  <c:v>4.5560199999999999E-4</c:v>
                </c:pt>
                <c:pt idx="5123">
                  <c:v>4.5409299999999998E-4</c:v>
                </c:pt>
                <c:pt idx="5124">
                  <c:v>4.5610099999999999E-4</c:v>
                </c:pt>
                <c:pt idx="5125">
                  <c:v>4.5445400000000002E-4</c:v>
                </c:pt>
                <c:pt idx="5126">
                  <c:v>4.55802E-4</c:v>
                </c:pt>
                <c:pt idx="5127">
                  <c:v>4.5692399999999999E-4</c:v>
                </c:pt>
                <c:pt idx="5128">
                  <c:v>4.5716099999999998E-4</c:v>
                </c:pt>
                <c:pt idx="5129">
                  <c:v>4.5775999999999998E-4</c:v>
                </c:pt>
                <c:pt idx="5130">
                  <c:v>4.5913200000000001E-4</c:v>
                </c:pt>
                <c:pt idx="5131">
                  <c:v>4.5891999999999998E-4</c:v>
                </c:pt>
                <c:pt idx="5132">
                  <c:v>4.5891999999999998E-4</c:v>
                </c:pt>
                <c:pt idx="5133">
                  <c:v>4.58846E-4</c:v>
                </c:pt>
                <c:pt idx="5134">
                  <c:v>4.6159E-4</c:v>
                </c:pt>
                <c:pt idx="5135">
                  <c:v>4.5838399999999999E-4</c:v>
                </c:pt>
                <c:pt idx="5136">
                  <c:v>4.5630099999999999E-4</c:v>
                </c:pt>
                <c:pt idx="5137">
                  <c:v>4.5737300000000001E-4</c:v>
                </c:pt>
                <c:pt idx="5138">
                  <c:v>4.5666199999999999E-4</c:v>
                </c:pt>
                <c:pt idx="5139">
                  <c:v>4.5805999999999999E-4</c:v>
                </c:pt>
                <c:pt idx="5140">
                  <c:v>4.5501599999999998E-4</c:v>
                </c:pt>
                <c:pt idx="5141">
                  <c:v>4.5507799999999998E-4</c:v>
                </c:pt>
                <c:pt idx="5142">
                  <c:v>4.5336900000000002E-4</c:v>
                </c:pt>
                <c:pt idx="5143">
                  <c:v>4.55465E-4</c:v>
                </c:pt>
                <c:pt idx="5144">
                  <c:v>4.57947E-4</c:v>
                </c:pt>
                <c:pt idx="5145">
                  <c:v>4.5784800000000001E-4</c:v>
                </c:pt>
                <c:pt idx="5146">
                  <c:v>4.5787200000000001E-4</c:v>
                </c:pt>
                <c:pt idx="5147">
                  <c:v>4.5935700000000003E-4</c:v>
                </c:pt>
                <c:pt idx="5148">
                  <c:v>4.5944399999999999E-4</c:v>
                </c:pt>
                <c:pt idx="5149">
                  <c:v>4.6084199999999999E-4</c:v>
                </c:pt>
                <c:pt idx="5150">
                  <c:v>4.5741100000000002E-4</c:v>
                </c:pt>
                <c:pt idx="5151">
                  <c:v>4.56887E-4</c:v>
                </c:pt>
                <c:pt idx="5152">
                  <c:v>4.5539000000000002E-4</c:v>
                </c:pt>
                <c:pt idx="5153">
                  <c:v>4.55041E-4</c:v>
                </c:pt>
                <c:pt idx="5154">
                  <c:v>4.5439200000000002E-4</c:v>
                </c:pt>
                <c:pt idx="5155">
                  <c:v>4.5519000000000001E-4</c:v>
                </c:pt>
                <c:pt idx="5156">
                  <c:v>4.5968099999999998E-4</c:v>
                </c:pt>
                <c:pt idx="5157">
                  <c:v>4.5965600000000002E-4</c:v>
                </c:pt>
                <c:pt idx="5158">
                  <c:v>4.5894499999999999E-4</c:v>
                </c:pt>
                <c:pt idx="5159">
                  <c:v>4.5933200000000001E-4</c:v>
                </c:pt>
                <c:pt idx="5160">
                  <c:v>4.59806E-4</c:v>
                </c:pt>
                <c:pt idx="5161">
                  <c:v>4.59083E-4</c:v>
                </c:pt>
                <c:pt idx="5162">
                  <c:v>4.6180199999999998E-4</c:v>
                </c:pt>
                <c:pt idx="5163">
                  <c:v>4.6560699999999999E-4</c:v>
                </c:pt>
                <c:pt idx="5164">
                  <c:v>4.6440899999999999E-4</c:v>
                </c:pt>
                <c:pt idx="5165">
                  <c:v>4.6054199999999998E-4</c:v>
                </c:pt>
                <c:pt idx="5166">
                  <c:v>4.6232599999999999E-4</c:v>
                </c:pt>
                <c:pt idx="5167">
                  <c:v>4.6143999999999997E-4</c:v>
                </c:pt>
                <c:pt idx="5168">
                  <c:v>4.6147799999999998E-4</c:v>
                </c:pt>
                <c:pt idx="5169">
                  <c:v>4.6275E-4</c:v>
                </c:pt>
                <c:pt idx="5170">
                  <c:v>4.6232599999999999E-4</c:v>
                </c:pt>
                <c:pt idx="5171">
                  <c:v>4.6046699999999999E-4</c:v>
                </c:pt>
                <c:pt idx="5172">
                  <c:v>4.6139E-4</c:v>
                </c:pt>
                <c:pt idx="5173">
                  <c:v>4.6257600000000002E-4</c:v>
                </c:pt>
                <c:pt idx="5174">
                  <c:v>4.6248799999999999E-4</c:v>
                </c:pt>
                <c:pt idx="5175">
                  <c:v>4.6177700000000002E-4</c:v>
                </c:pt>
                <c:pt idx="5176">
                  <c:v>4.6275E-4</c:v>
                </c:pt>
                <c:pt idx="5177">
                  <c:v>4.6203900000000003E-4</c:v>
                </c:pt>
                <c:pt idx="5178">
                  <c:v>4.6026800000000001E-4</c:v>
                </c:pt>
                <c:pt idx="5179">
                  <c:v>4.6141500000000001E-4</c:v>
                </c:pt>
                <c:pt idx="5180">
                  <c:v>4.6027999999999998E-4</c:v>
                </c:pt>
                <c:pt idx="5181">
                  <c:v>4.59906E-4</c:v>
                </c:pt>
                <c:pt idx="5182">
                  <c:v>4.5941899999999997E-4</c:v>
                </c:pt>
                <c:pt idx="5183">
                  <c:v>4.6054199999999998E-4</c:v>
                </c:pt>
                <c:pt idx="5184">
                  <c:v>4.58584E-4</c:v>
                </c:pt>
                <c:pt idx="5185">
                  <c:v>4.58209E-4</c:v>
                </c:pt>
                <c:pt idx="5186">
                  <c:v>4.6143999999999997E-4</c:v>
                </c:pt>
                <c:pt idx="5187">
                  <c:v>4.6388499999999998E-4</c:v>
                </c:pt>
                <c:pt idx="5188">
                  <c:v>4.6353600000000002E-4</c:v>
                </c:pt>
                <c:pt idx="5189">
                  <c:v>4.6097899999999998E-4</c:v>
                </c:pt>
                <c:pt idx="5190">
                  <c:v>4.6236399999999999E-4</c:v>
                </c:pt>
                <c:pt idx="5191">
                  <c:v>4.5949400000000002E-4</c:v>
                </c:pt>
                <c:pt idx="5192">
                  <c:v>4.5875799999999997E-4</c:v>
                </c:pt>
                <c:pt idx="5193">
                  <c:v>4.5894499999999999E-4</c:v>
                </c:pt>
                <c:pt idx="5194">
                  <c:v>4.6207699999999997E-4</c:v>
                </c:pt>
                <c:pt idx="5195">
                  <c:v>4.6387300000000001E-4</c:v>
                </c:pt>
                <c:pt idx="5196">
                  <c:v>4.6125300000000001E-4</c:v>
                </c:pt>
                <c:pt idx="5197">
                  <c:v>4.6222599999999999E-4</c:v>
                </c:pt>
                <c:pt idx="5198">
                  <c:v>4.6135300000000001E-4</c:v>
                </c:pt>
                <c:pt idx="5199">
                  <c:v>4.6071699999999997E-4</c:v>
                </c:pt>
                <c:pt idx="5200">
                  <c:v>4.62089E-4</c:v>
                </c:pt>
                <c:pt idx="5201">
                  <c:v>4.6196399999999998E-4</c:v>
                </c:pt>
                <c:pt idx="5202">
                  <c:v>4.65432E-4</c:v>
                </c:pt>
                <c:pt idx="5203">
                  <c:v>4.6475899999999997E-4</c:v>
                </c:pt>
                <c:pt idx="5204">
                  <c:v>4.6253800000000002E-4</c:v>
                </c:pt>
                <c:pt idx="5205">
                  <c:v>4.6037999999999998E-4</c:v>
                </c:pt>
                <c:pt idx="5206">
                  <c:v>4.59844E-4</c:v>
                </c:pt>
                <c:pt idx="5207">
                  <c:v>4.59968E-4</c:v>
                </c:pt>
                <c:pt idx="5208">
                  <c:v>4.6193900000000002E-4</c:v>
                </c:pt>
                <c:pt idx="5209">
                  <c:v>4.6272499999999999E-4</c:v>
                </c:pt>
                <c:pt idx="5210">
                  <c:v>4.6348599999999999E-4</c:v>
                </c:pt>
                <c:pt idx="5211">
                  <c:v>4.6469600000000001E-4</c:v>
                </c:pt>
                <c:pt idx="5212">
                  <c:v>4.6286299999999999E-4</c:v>
                </c:pt>
                <c:pt idx="5213">
                  <c:v>4.6515800000000002E-4</c:v>
                </c:pt>
                <c:pt idx="5214">
                  <c:v>4.6462199999999998E-4</c:v>
                </c:pt>
                <c:pt idx="5215">
                  <c:v>4.6353600000000002E-4</c:v>
                </c:pt>
                <c:pt idx="5216">
                  <c:v>4.6206399999999999E-4</c:v>
                </c:pt>
                <c:pt idx="5217">
                  <c:v>4.64671E-4</c:v>
                </c:pt>
                <c:pt idx="5218">
                  <c:v>4.62588E-4</c:v>
                </c:pt>
                <c:pt idx="5219">
                  <c:v>4.6112799999999999E-4</c:v>
                </c:pt>
                <c:pt idx="5220">
                  <c:v>4.6349899999999997E-4</c:v>
                </c:pt>
                <c:pt idx="5221">
                  <c:v>4.6005599999999997E-4</c:v>
                </c:pt>
                <c:pt idx="5222">
                  <c:v>4.6105400000000002E-4</c:v>
                </c:pt>
                <c:pt idx="5223">
                  <c:v>4.5845899999999998E-4</c:v>
                </c:pt>
                <c:pt idx="5224">
                  <c:v>4.5736099999999999E-4</c:v>
                </c:pt>
                <c:pt idx="5225">
                  <c:v>4.56463E-4</c:v>
                </c:pt>
                <c:pt idx="5226">
                  <c:v>4.5737300000000001E-4</c:v>
                </c:pt>
                <c:pt idx="5227">
                  <c:v>4.5793500000000003E-4</c:v>
                </c:pt>
                <c:pt idx="5228">
                  <c:v>4.5627599999999998E-4</c:v>
                </c:pt>
                <c:pt idx="5229">
                  <c:v>4.58746E-4</c:v>
                </c:pt>
                <c:pt idx="5230">
                  <c:v>4.5927000000000001E-4</c:v>
                </c:pt>
                <c:pt idx="5231">
                  <c:v>4.58846E-4</c:v>
                </c:pt>
                <c:pt idx="5232">
                  <c:v>4.6100399999999999E-4</c:v>
                </c:pt>
                <c:pt idx="5233">
                  <c:v>4.6307500000000002E-4</c:v>
                </c:pt>
                <c:pt idx="5234">
                  <c:v>4.63948E-4</c:v>
                </c:pt>
                <c:pt idx="5235">
                  <c:v>4.62189E-4</c:v>
                </c:pt>
                <c:pt idx="5236">
                  <c:v>4.5811000000000002E-4</c:v>
                </c:pt>
                <c:pt idx="5237">
                  <c:v>4.5746099999999999E-4</c:v>
                </c:pt>
                <c:pt idx="5238">
                  <c:v>4.5753599999999998E-4</c:v>
                </c:pt>
                <c:pt idx="5239">
                  <c:v>4.5547699999999998E-4</c:v>
                </c:pt>
                <c:pt idx="5240">
                  <c:v>4.5823400000000002E-4</c:v>
                </c:pt>
                <c:pt idx="5241">
                  <c:v>4.58846E-4</c:v>
                </c:pt>
                <c:pt idx="5242">
                  <c:v>4.6201400000000001E-4</c:v>
                </c:pt>
                <c:pt idx="5243">
                  <c:v>4.5823400000000002E-4</c:v>
                </c:pt>
                <c:pt idx="5244">
                  <c:v>4.5775999999999998E-4</c:v>
                </c:pt>
                <c:pt idx="5245">
                  <c:v>4.5939400000000001E-4</c:v>
                </c:pt>
                <c:pt idx="5246">
                  <c:v>4.58085E-4</c:v>
                </c:pt>
                <c:pt idx="5247">
                  <c:v>4.6057999999999998E-4</c:v>
                </c:pt>
                <c:pt idx="5248">
                  <c:v>4.5675000000000002E-4</c:v>
                </c:pt>
                <c:pt idx="5249">
                  <c:v>4.5626299999999999E-4</c:v>
                </c:pt>
                <c:pt idx="5250">
                  <c:v>4.5676199999999999E-4</c:v>
                </c:pt>
                <c:pt idx="5251">
                  <c:v>4.57324E-4</c:v>
                </c:pt>
                <c:pt idx="5252">
                  <c:v>4.57124E-4</c:v>
                </c:pt>
                <c:pt idx="5253">
                  <c:v>4.5749799999999998E-4</c:v>
                </c:pt>
                <c:pt idx="5254">
                  <c:v>4.58846E-4</c:v>
                </c:pt>
                <c:pt idx="5255">
                  <c:v>4.5948199999999999E-4</c:v>
                </c:pt>
                <c:pt idx="5256">
                  <c:v>4.57823E-4</c:v>
                </c:pt>
                <c:pt idx="5257">
                  <c:v>4.6061700000000003E-4</c:v>
                </c:pt>
                <c:pt idx="5258">
                  <c:v>4.5981899999999998E-4</c:v>
                </c:pt>
                <c:pt idx="5259">
                  <c:v>4.5859600000000003E-4</c:v>
                </c:pt>
                <c:pt idx="5260">
                  <c:v>4.58047E-4</c:v>
                </c:pt>
                <c:pt idx="5261">
                  <c:v>4.55926E-4</c:v>
                </c:pt>
                <c:pt idx="5262">
                  <c:v>4.57286E-4</c:v>
                </c:pt>
                <c:pt idx="5263">
                  <c:v>4.5999300000000001E-4</c:v>
                </c:pt>
                <c:pt idx="5264">
                  <c:v>4.5919500000000002E-4</c:v>
                </c:pt>
                <c:pt idx="5265">
                  <c:v>4.5855899999999998E-4</c:v>
                </c:pt>
                <c:pt idx="5266">
                  <c:v>4.5901999999999998E-4</c:v>
                </c:pt>
                <c:pt idx="5267">
                  <c:v>4.5899500000000002E-4</c:v>
                </c:pt>
                <c:pt idx="5268">
                  <c:v>4.5860900000000001E-4</c:v>
                </c:pt>
                <c:pt idx="5269">
                  <c:v>4.5859600000000003E-4</c:v>
                </c:pt>
                <c:pt idx="5270">
                  <c:v>4.5960700000000001E-4</c:v>
                </c:pt>
                <c:pt idx="5271">
                  <c:v>4.61652E-4</c:v>
                </c:pt>
                <c:pt idx="5272">
                  <c:v>4.6277500000000001E-4</c:v>
                </c:pt>
                <c:pt idx="5273">
                  <c:v>4.5960700000000001E-4</c:v>
                </c:pt>
                <c:pt idx="5274">
                  <c:v>4.6127800000000002E-4</c:v>
                </c:pt>
                <c:pt idx="5275">
                  <c:v>4.6338599999999998E-4</c:v>
                </c:pt>
                <c:pt idx="5276">
                  <c:v>4.6331200000000001E-4</c:v>
                </c:pt>
                <c:pt idx="5277">
                  <c:v>4.6167700000000002E-4</c:v>
                </c:pt>
                <c:pt idx="5278">
                  <c:v>4.5981899999999998E-4</c:v>
                </c:pt>
                <c:pt idx="5279">
                  <c:v>4.5994299999999998E-4</c:v>
                </c:pt>
                <c:pt idx="5280">
                  <c:v>4.6127800000000002E-4</c:v>
                </c:pt>
                <c:pt idx="5281">
                  <c:v>4.6591900000000002E-4</c:v>
                </c:pt>
                <c:pt idx="5282">
                  <c:v>4.6399800000000003E-4</c:v>
                </c:pt>
                <c:pt idx="5283">
                  <c:v>4.6245100000000001E-4</c:v>
                </c:pt>
                <c:pt idx="5284">
                  <c:v>4.6384799999999999E-4</c:v>
                </c:pt>
                <c:pt idx="5285">
                  <c:v>4.62788E-4</c:v>
                </c:pt>
                <c:pt idx="5286">
                  <c:v>4.6754099999999997E-4</c:v>
                </c:pt>
                <c:pt idx="5287">
                  <c:v>4.67229E-4</c:v>
                </c:pt>
                <c:pt idx="5288">
                  <c:v>4.6513300000000001E-4</c:v>
                </c:pt>
                <c:pt idx="5289">
                  <c:v>4.6542000000000003E-4</c:v>
                </c:pt>
                <c:pt idx="5290">
                  <c:v>4.6601900000000003E-4</c:v>
                </c:pt>
                <c:pt idx="5291">
                  <c:v>4.6706699999999999E-4</c:v>
                </c:pt>
                <c:pt idx="5292">
                  <c:v>4.6691700000000002E-4</c:v>
                </c:pt>
                <c:pt idx="5293">
                  <c:v>4.6911300000000001E-4</c:v>
                </c:pt>
                <c:pt idx="5294">
                  <c:v>4.7123299999999999E-4</c:v>
                </c:pt>
                <c:pt idx="5295">
                  <c:v>4.70872E-4</c:v>
                </c:pt>
                <c:pt idx="5296">
                  <c:v>4.6868799999999998E-4</c:v>
                </c:pt>
                <c:pt idx="5297">
                  <c:v>4.6692899999999999E-4</c:v>
                </c:pt>
                <c:pt idx="5298">
                  <c:v>4.6363600000000002E-4</c:v>
                </c:pt>
                <c:pt idx="5299">
                  <c:v>4.65532E-4</c:v>
                </c:pt>
                <c:pt idx="5300">
                  <c:v>4.6621800000000001E-4</c:v>
                </c:pt>
                <c:pt idx="5301">
                  <c:v>4.63249E-4</c:v>
                </c:pt>
                <c:pt idx="5302">
                  <c:v>4.6605600000000001E-4</c:v>
                </c:pt>
                <c:pt idx="5303">
                  <c:v>4.6764000000000002E-4</c:v>
                </c:pt>
                <c:pt idx="5304">
                  <c:v>4.6714100000000002E-4</c:v>
                </c:pt>
                <c:pt idx="5305">
                  <c:v>4.6775300000000001E-4</c:v>
                </c:pt>
                <c:pt idx="5306">
                  <c:v>4.6900000000000002E-4</c:v>
                </c:pt>
                <c:pt idx="5307">
                  <c:v>4.6968599999999998E-4</c:v>
                </c:pt>
                <c:pt idx="5308">
                  <c:v>4.6659300000000001E-4</c:v>
                </c:pt>
                <c:pt idx="5309">
                  <c:v>4.6364799999999999E-4</c:v>
                </c:pt>
                <c:pt idx="5310">
                  <c:v>4.6246299999999998E-4</c:v>
                </c:pt>
                <c:pt idx="5311">
                  <c:v>4.6648000000000002E-4</c:v>
                </c:pt>
                <c:pt idx="5312">
                  <c:v>4.6591900000000002E-4</c:v>
                </c:pt>
                <c:pt idx="5313">
                  <c:v>4.6655500000000001E-4</c:v>
                </c:pt>
                <c:pt idx="5314">
                  <c:v>4.66069E-4</c:v>
                </c:pt>
                <c:pt idx="5315">
                  <c:v>4.7003600000000001E-4</c:v>
                </c:pt>
                <c:pt idx="5316">
                  <c:v>4.70235E-4</c:v>
                </c:pt>
                <c:pt idx="5317">
                  <c:v>4.66069E-4</c:v>
                </c:pt>
                <c:pt idx="5318">
                  <c:v>4.6231400000000002E-4</c:v>
                </c:pt>
                <c:pt idx="5319">
                  <c:v>4.6396000000000002E-4</c:v>
                </c:pt>
                <c:pt idx="5320">
                  <c:v>4.6312399999999998E-4</c:v>
                </c:pt>
                <c:pt idx="5321">
                  <c:v>4.6283799999999998E-4</c:v>
                </c:pt>
                <c:pt idx="5322">
                  <c:v>4.6286299999999999E-4</c:v>
                </c:pt>
                <c:pt idx="5323">
                  <c:v>4.6332399999999998E-4</c:v>
                </c:pt>
                <c:pt idx="5324">
                  <c:v>4.62251E-4</c:v>
                </c:pt>
                <c:pt idx="5325">
                  <c:v>4.6551999999999997E-4</c:v>
                </c:pt>
                <c:pt idx="5326">
                  <c:v>4.6605600000000001E-4</c:v>
                </c:pt>
                <c:pt idx="5327">
                  <c:v>4.6295E-4</c:v>
                </c:pt>
                <c:pt idx="5328">
                  <c:v>4.6232599999999999E-4</c:v>
                </c:pt>
                <c:pt idx="5329">
                  <c:v>4.6453400000000001E-4</c:v>
                </c:pt>
                <c:pt idx="5330">
                  <c:v>4.66131E-4</c:v>
                </c:pt>
                <c:pt idx="5331">
                  <c:v>4.6631800000000002E-4</c:v>
                </c:pt>
                <c:pt idx="5332">
                  <c:v>4.6465900000000002E-4</c:v>
                </c:pt>
                <c:pt idx="5333">
                  <c:v>4.6513300000000001E-4</c:v>
                </c:pt>
                <c:pt idx="5334">
                  <c:v>4.6399800000000003E-4</c:v>
                </c:pt>
                <c:pt idx="5335">
                  <c:v>4.6299999999999998E-4</c:v>
                </c:pt>
                <c:pt idx="5336">
                  <c:v>4.6349899999999997E-4</c:v>
                </c:pt>
                <c:pt idx="5337">
                  <c:v>4.86403E-4</c:v>
                </c:pt>
                <c:pt idx="5338">
                  <c:v>4.6579400000000001E-4</c:v>
                </c:pt>
                <c:pt idx="5339">
                  <c:v>4.4477399999999999E-4</c:v>
                </c:pt>
                <c:pt idx="5340">
                  <c:v>4.6642999999999999E-4</c:v>
                </c:pt>
                <c:pt idx="5341">
                  <c:v>4.6620599999999999E-4</c:v>
                </c:pt>
                <c:pt idx="5342">
                  <c:v>4.6650499999999998E-4</c:v>
                </c:pt>
                <c:pt idx="5343">
                  <c:v>4.6590599999999998E-4</c:v>
                </c:pt>
                <c:pt idx="5344">
                  <c:v>4.6515800000000002E-4</c:v>
                </c:pt>
                <c:pt idx="5345">
                  <c:v>4.6363600000000002E-4</c:v>
                </c:pt>
                <c:pt idx="5346">
                  <c:v>4.6608100000000003E-4</c:v>
                </c:pt>
                <c:pt idx="5347">
                  <c:v>4.2611100000000001E-4</c:v>
                </c:pt>
                <c:pt idx="5348">
                  <c:v>4.5698700000000001E-4</c:v>
                </c:pt>
                <c:pt idx="5349">
                  <c:v>4.2739600000000003E-4</c:v>
                </c:pt>
                <c:pt idx="5350">
                  <c:v>4.8258600000000002E-4</c:v>
                </c:pt>
                <c:pt idx="5351">
                  <c:v>4.85343E-4</c:v>
                </c:pt>
                <c:pt idx="5352">
                  <c:v>8.8294800000000004E-4</c:v>
                </c:pt>
                <c:pt idx="5353">
                  <c:v>8.8431999999999996E-4</c:v>
                </c:pt>
                <c:pt idx="5354">
                  <c:v>8.9764399999999996E-4</c:v>
                </c:pt>
                <c:pt idx="5355">
                  <c:v>8.8665300000000005E-4</c:v>
                </c:pt>
                <c:pt idx="5356">
                  <c:v>8.3086499999999997E-4</c:v>
                </c:pt>
                <c:pt idx="5357">
                  <c:v>8.38662E-4</c:v>
                </c:pt>
                <c:pt idx="5358">
                  <c:v>8.7109700000000004E-4</c:v>
                </c:pt>
                <c:pt idx="5359">
                  <c:v>8.5258399999999998E-4</c:v>
                </c:pt>
                <c:pt idx="5360">
                  <c:v>8.9837999999999995E-4</c:v>
                </c:pt>
                <c:pt idx="5361">
                  <c:v>6.6101699999999996E-4</c:v>
                </c:pt>
                <c:pt idx="5362">
                  <c:v>7.6918799999999997E-4</c:v>
                </c:pt>
                <c:pt idx="5363">
                  <c:v>6.1089200000000003E-4</c:v>
                </c:pt>
                <c:pt idx="5364">
                  <c:v>8.3295999999999999E-4</c:v>
                </c:pt>
                <c:pt idx="5365">
                  <c:v>8.10368E-4</c:v>
                </c:pt>
                <c:pt idx="5366">
                  <c:v>9.5203499999999995E-4</c:v>
                </c:pt>
                <c:pt idx="5367">
                  <c:v>6.0264599999999998E-4</c:v>
                </c:pt>
                <c:pt idx="5368">
                  <c:v>5.2345400000000002E-4</c:v>
                </c:pt>
                <c:pt idx="5369">
                  <c:v>9.03582E-4</c:v>
                </c:pt>
                <c:pt idx="5370">
                  <c:v>1.0320749999999999E-3</c:v>
                </c:pt>
                <c:pt idx="5371">
                  <c:v>8.45011E-4</c:v>
                </c:pt>
                <c:pt idx="5372">
                  <c:v>8.2210699999999998E-4</c:v>
                </c:pt>
                <c:pt idx="5373">
                  <c:v>8.5536599999999998E-4</c:v>
                </c:pt>
                <c:pt idx="5374">
                  <c:v>3.0251513000000001</c:v>
                </c:pt>
                <c:pt idx="5375">
                  <c:v>3.0633338999999999</c:v>
                </c:pt>
                <c:pt idx="5376">
                  <c:v>3.0820794</c:v>
                </c:pt>
                <c:pt idx="5377">
                  <c:v>3.0969310000000001</c:v>
                </c:pt>
                <c:pt idx="5378">
                  <c:v>2.8999627000000001</c:v>
                </c:pt>
                <c:pt idx="5379">
                  <c:v>2.8903424000000002</c:v>
                </c:pt>
                <c:pt idx="5380">
                  <c:v>2.8860035000000002</c:v>
                </c:pt>
                <c:pt idx="5381">
                  <c:v>2.8832722</c:v>
                </c:pt>
                <c:pt idx="5382">
                  <c:v>2.8813146999999999</c:v>
                </c:pt>
                <c:pt idx="5383">
                  <c:v>2.8806946</c:v>
                </c:pt>
                <c:pt idx="5384">
                  <c:v>2.8796259000000002</c:v>
                </c:pt>
                <c:pt idx="5385">
                  <c:v>2.8787246</c:v>
                </c:pt>
                <c:pt idx="5386">
                  <c:v>2.8779658000000001</c:v>
                </c:pt>
                <c:pt idx="5387">
                  <c:v>2.8773157999999999</c:v>
                </c:pt>
                <c:pt idx="5388">
                  <c:v>2.8767619999999998</c:v>
                </c:pt>
                <c:pt idx="5389">
                  <c:v>2.8762732999999998</c:v>
                </c:pt>
                <c:pt idx="5390">
                  <c:v>2.8758482999999999</c:v>
                </c:pt>
                <c:pt idx="5391">
                  <c:v>2.8745544999999999</c:v>
                </c:pt>
                <c:pt idx="5392">
                  <c:v>2.8741020000000002</c:v>
                </c:pt>
                <c:pt idx="5393">
                  <c:v>2.8737932000000002</c:v>
                </c:pt>
                <c:pt idx="5394">
                  <c:v>2.8736131999999999</c:v>
                </c:pt>
                <c:pt idx="5395">
                  <c:v>2.874047</c:v>
                </c:pt>
                <c:pt idx="5396">
                  <c:v>2.8738682</c:v>
                </c:pt>
                <c:pt idx="5397">
                  <c:v>2.8736920000000001</c:v>
                </c:pt>
                <c:pt idx="5398">
                  <c:v>2.8735344999999999</c:v>
                </c:pt>
                <c:pt idx="5399">
                  <c:v>2.8733844999999998</c:v>
                </c:pt>
                <c:pt idx="5400">
                  <c:v>2.8732519000000001</c:v>
                </c:pt>
                <c:pt idx="5401">
                  <c:v>2.8731344000000001</c:v>
                </c:pt>
                <c:pt idx="5402">
                  <c:v>2.8730269000000002</c:v>
                </c:pt>
                <c:pt idx="5403">
                  <c:v>2.8729319000000002</c:v>
                </c:pt>
                <c:pt idx="5404">
                  <c:v>2.8728457000000001</c:v>
                </c:pt>
                <c:pt idx="5405">
                  <c:v>2.8727694000000001</c:v>
                </c:pt>
                <c:pt idx="5406">
                  <c:v>2.8727043999999999</c:v>
                </c:pt>
                <c:pt idx="5407">
                  <c:v>2.8726468999999999</c:v>
                </c:pt>
                <c:pt idx="5408">
                  <c:v>2.8725969</c:v>
                </c:pt>
                <c:pt idx="5409">
                  <c:v>2.8725569000000002</c:v>
                </c:pt>
                <c:pt idx="5410">
                  <c:v>2.8725193999999998</c:v>
                </c:pt>
                <c:pt idx="5411">
                  <c:v>2.8724894000000001</c:v>
                </c:pt>
                <c:pt idx="5412">
                  <c:v>2.8724669</c:v>
                </c:pt>
                <c:pt idx="5413">
                  <c:v>2.8724482</c:v>
                </c:pt>
                <c:pt idx="5414">
                  <c:v>2.8724368999999998</c:v>
                </c:pt>
                <c:pt idx="5415">
                  <c:v>2.8724243999999999</c:v>
                </c:pt>
                <c:pt idx="5416">
                  <c:v>2.8724232000000001</c:v>
                </c:pt>
                <c:pt idx="5417">
                  <c:v>2.8724268999999998</c:v>
                </c:pt>
                <c:pt idx="5418">
                  <c:v>2.8724319</c:v>
                </c:pt>
                <c:pt idx="5419">
                  <c:v>2.8724394000000002</c:v>
                </c:pt>
                <c:pt idx="5420">
                  <c:v>2.8724506999999999</c:v>
                </c:pt>
                <c:pt idx="5421">
                  <c:v>2.8724669</c:v>
                </c:pt>
                <c:pt idx="5422">
                  <c:v>2.8724907000000002</c:v>
                </c:pt>
                <c:pt idx="5423">
                  <c:v>2.8725144</c:v>
                </c:pt>
                <c:pt idx="5424">
                  <c:v>2.8725394</c:v>
                </c:pt>
                <c:pt idx="5425">
                  <c:v>2.8725681999999999</c:v>
                </c:pt>
                <c:pt idx="5426">
                  <c:v>2.8725982000000001</c:v>
                </c:pt>
                <c:pt idx="5427">
                  <c:v>2.8726332000000001</c:v>
                </c:pt>
                <c:pt idx="5428">
                  <c:v>2.8726693999999999</c:v>
                </c:pt>
                <c:pt idx="5429">
                  <c:v>2.8727068999999998</c:v>
                </c:pt>
                <c:pt idx="5430">
                  <c:v>2.8727482000000002</c:v>
                </c:pt>
                <c:pt idx="5431">
                  <c:v>2.8727944000000001</c:v>
                </c:pt>
                <c:pt idx="5432">
                  <c:v>2.8728381999999999</c:v>
                </c:pt>
                <c:pt idx="5433">
                  <c:v>2.8728856999999999</c:v>
                </c:pt>
                <c:pt idx="5434">
                  <c:v>2.8729369</c:v>
                </c:pt>
                <c:pt idx="5435">
                  <c:v>2.8729882</c:v>
                </c:pt>
                <c:pt idx="5436">
                  <c:v>2.8730394000000001</c:v>
                </c:pt>
                <c:pt idx="5437">
                  <c:v>2.8730969000000002</c:v>
                </c:pt>
                <c:pt idx="5438">
                  <c:v>2.8731494</c:v>
                </c:pt>
                <c:pt idx="5439">
                  <c:v>2.8732107</c:v>
                </c:pt>
                <c:pt idx="5440">
                  <c:v>2.9658785000000001</c:v>
                </c:pt>
                <c:pt idx="5441">
                  <c:v>3.0670478000000001</c:v>
                </c:pt>
                <c:pt idx="5442">
                  <c:v>2.9044753000000001</c:v>
                </c:pt>
                <c:pt idx="5443">
                  <c:v>2.8987539</c:v>
                </c:pt>
                <c:pt idx="5444">
                  <c:v>2.8962576000000002</c:v>
                </c:pt>
                <c:pt idx="5445">
                  <c:v>2.8948075000000002</c:v>
                </c:pt>
                <c:pt idx="5446">
                  <c:v>2.8938411999999998</c:v>
                </c:pt>
                <c:pt idx="5447">
                  <c:v>2.8931336999999999</c:v>
                </c:pt>
                <c:pt idx="5448">
                  <c:v>2.8925925000000001</c:v>
                </c:pt>
                <c:pt idx="5449">
                  <c:v>2.8924061999999999</c:v>
                </c:pt>
                <c:pt idx="5450">
                  <c:v>2.8921011999999999</c:v>
                </c:pt>
                <c:pt idx="5451">
                  <c:v>2.8918387000000001</c:v>
                </c:pt>
                <c:pt idx="5452">
                  <c:v>2.8916137000000002</c:v>
                </c:pt>
                <c:pt idx="5453">
                  <c:v>2.8914262000000002</c:v>
                </c:pt>
                <c:pt idx="5454">
                  <c:v>2.8912586999999998</c:v>
                </c:pt>
                <c:pt idx="5455">
                  <c:v>2.8911199000000001</c:v>
                </c:pt>
                <c:pt idx="5456">
                  <c:v>2.8909973999999998</c:v>
                </c:pt>
                <c:pt idx="5457">
                  <c:v>2.8908961999999998</c:v>
                </c:pt>
                <c:pt idx="5458">
                  <c:v>2.8908062000000001</c:v>
                </c:pt>
                <c:pt idx="5459">
                  <c:v>2.8907337000000002</c:v>
                </c:pt>
                <c:pt idx="5460">
                  <c:v>2.8906662000000001</c:v>
                </c:pt>
                <c:pt idx="5461">
                  <c:v>2.8906149000000001</c:v>
                </c:pt>
                <c:pt idx="5462">
                  <c:v>2.8905661999999999</c:v>
                </c:pt>
                <c:pt idx="5463">
                  <c:v>2.8905262</c:v>
                </c:pt>
                <c:pt idx="5464">
                  <c:v>2.8904961999999998</c:v>
                </c:pt>
                <c:pt idx="5465">
                  <c:v>2.8904698999999998</c:v>
                </c:pt>
                <c:pt idx="5466">
                  <c:v>2.8904512000000002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0-4A21-9AFB-B1B933D3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76768"/>
        <c:axId val="1464829760"/>
      </c:scatterChart>
      <c:valAx>
        <c:axId val="14663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29760"/>
        <c:crosses val="autoZero"/>
        <c:crossBetween val="midCat"/>
      </c:valAx>
      <c:valAx>
        <c:axId val="14648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33337</xdr:rowOff>
    </xdr:from>
    <xdr:to>
      <xdr:col>12</xdr:col>
      <xdr:colOff>28575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6DCDE-692E-4BE5-9878-BE24AC7CD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68"/>
  <sheetViews>
    <sheetView tabSelected="1" workbookViewId="0">
      <selection activeCell="O7" sqref="O7"/>
    </sheetView>
  </sheetViews>
  <sheetFormatPr defaultRowHeight="15" x14ac:dyDescent="0.25"/>
  <cols>
    <col min="2" max="2" width="12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1573661216.9462099</v>
      </c>
      <c r="B2">
        <f>A2-$A$2</f>
        <v>0</v>
      </c>
      <c r="C2">
        <v>3.4361286</v>
      </c>
    </row>
    <row r="3" spans="1:3" x14ac:dyDescent="0.25">
      <c r="A3">
        <v>1573661218.3131199</v>
      </c>
      <c r="B3">
        <f t="shared" ref="B3:B66" si="0">A3-$A$2</f>
        <v>1.3669099807739258</v>
      </c>
      <c r="C3">
        <v>3.4360461</v>
      </c>
    </row>
    <row r="4" spans="1:3" x14ac:dyDescent="0.25">
      <c r="A4">
        <v>1573661219.6791799</v>
      </c>
      <c r="B4">
        <f t="shared" si="0"/>
        <v>2.7329699993133545</v>
      </c>
      <c r="C4">
        <v>3.4359573000000001</v>
      </c>
    </row>
    <row r="5" spans="1:3" x14ac:dyDescent="0.25">
      <c r="A5">
        <v>1573661221.04615</v>
      </c>
      <c r="B5">
        <f t="shared" si="0"/>
        <v>4.0999400615692139</v>
      </c>
      <c r="C5">
        <v>3.4358723000000002</v>
      </c>
    </row>
    <row r="6" spans="1:3" x14ac:dyDescent="0.25">
      <c r="A6">
        <v>1573661222.41716</v>
      </c>
      <c r="B6">
        <f t="shared" si="0"/>
        <v>5.4709501266479492</v>
      </c>
      <c r="C6">
        <v>3.4357848</v>
      </c>
    </row>
    <row r="7" spans="1:3" x14ac:dyDescent="0.25">
      <c r="A7">
        <v>1573661223.7846601</v>
      </c>
      <c r="B7">
        <f t="shared" si="0"/>
        <v>6.8384501934051514</v>
      </c>
      <c r="C7">
        <v>3.4356998000000001</v>
      </c>
    </row>
    <row r="8" spans="1:3" x14ac:dyDescent="0.25">
      <c r="A8">
        <v>1573661225.1524601</v>
      </c>
      <c r="B8">
        <f t="shared" si="0"/>
        <v>8.2062501907348633</v>
      </c>
      <c r="C8">
        <v>3.4356086000000001</v>
      </c>
    </row>
    <row r="9" spans="1:3" x14ac:dyDescent="0.25">
      <c r="A9">
        <v>1573661226.51987</v>
      </c>
      <c r="B9">
        <f t="shared" si="0"/>
        <v>9.573660135269165</v>
      </c>
      <c r="C9">
        <v>3.4355286</v>
      </c>
    </row>
    <row r="10" spans="1:3" x14ac:dyDescent="0.25">
      <c r="A10">
        <v>1573661227.8872199</v>
      </c>
      <c r="B10">
        <f t="shared" si="0"/>
        <v>10.941009998321533</v>
      </c>
      <c r="C10">
        <v>3.4354423000000001</v>
      </c>
    </row>
    <row r="11" spans="1:3" x14ac:dyDescent="0.25">
      <c r="A11">
        <v>1573661229.2535501</v>
      </c>
      <c r="B11">
        <f t="shared" si="0"/>
        <v>12.307340145111084</v>
      </c>
      <c r="C11">
        <v>3.4353448000000002</v>
      </c>
    </row>
    <row r="12" spans="1:3" x14ac:dyDescent="0.25">
      <c r="A12">
        <v>1573661230.62079</v>
      </c>
      <c r="B12">
        <f t="shared" si="0"/>
        <v>13.674580097198486</v>
      </c>
      <c r="C12">
        <v>3.4352485000000001</v>
      </c>
    </row>
    <row r="13" spans="1:3" x14ac:dyDescent="0.25">
      <c r="A13">
        <v>1573661231.9887199</v>
      </c>
      <c r="B13">
        <f t="shared" si="0"/>
        <v>15.042510032653809</v>
      </c>
      <c r="C13">
        <v>3.4351634999999998</v>
      </c>
    </row>
    <row r="14" spans="1:3" x14ac:dyDescent="0.25">
      <c r="A14">
        <v>1573661233.3558099</v>
      </c>
      <c r="B14">
        <f t="shared" si="0"/>
        <v>16.409600019454956</v>
      </c>
      <c r="C14">
        <v>3.4350798</v>
      </c>
    </row>
    <row r="15" spans="1:3" x14ac:dyDescent="0.25">
      <c r="A15">
        <v>1573661234.7372899</v>
      </c>
      <c r="B15">
        <f t="shared" si="0"/>
        <v>17.791079998016357</v>
      </c>
      <c r="C15">
        <v>3.4349923000000002</v>
      </c>
    </row>
    <row r="16" spans="1:3" x14ac:dyDescent="0.25">
      <c r="A16">
        <v>1573661236.12147</v>
      </c>
      <c r="B16">
        <f t="shared" si="0"/>
        <v>19.175260066986084</v>
      </c>
      <c r="C16">
        <v>3.4348998000000002</v>
      </c>
    </row>
    <row r="17" spans="1:3" x14ac:dyDescent="0.25">
      <c r="A17">
        <v>1573661237.4887199</v>
      </c>
      <c r="B17">
        <f t="shared" si="0"/>
        <v>20.542510032653809</v>
      </c>
      <c r="C17">
        <v>3.4348209999999999</v>
      </c>
    </row>
    <row r="18" spans="1:3" x14ac:dyDescent="0.25">
      <c r="A18">
        <v>1573661238.8562901</v>
      </c>
      <c r="B18">
        <f t="shared" si="0"/>
        <v>21.910080194473267</v>
      </c>
      <c r="C18">
        <v>3.4347348000000002</v>
      </c>
    </row>
    <row r="19" spans="1:3" x14ac:dyDescent="0.25">
      <c r="A19">
        <v>1573661240.2240701</v>
      </c>
      <c r="B19">
        <f t="shared" si="0"/>
        <v>23.277860164642334</v>
      </c>
      <c r="C19">
        <v>3.4346372999999999</v>
      </c>
    </row>
    <row r="20" spans="1:3" x14ac:dyDescent="0.25">
      <c r="A20">
        <v>1573661241.5911901</v>
      </c>
      <c r="B20">
        <f t="shared" si="0"/>
        <v>24.644980192184448</v>
      </c>
      <c r="C20">
        <v>3.4345560000000002</v>
      </c>
    </row>
    <row r="21" spans="1:3" x14ac:dyDescent="0.25">
      <c r="A21">
        <v>1573661242.95823</v>
      </c>
      <c r="B21">
        <f t="shared" si="0"/>
        <v>26.012020111083984</v>
      </c>
      <c r="C21">
        <v>3.4344798000000001</v>
      </c>
    </row>
    <row r="22" spans="1:3" x14ac:dyDescent="0.25">
      <c r="A22">
        <v>1573661244.32512</v>
      </c>
      <c r="B22">
        <f t="shared" si="0"/>
        <v>27.378910064697266</v>
      </c>
      <c r="C22">
        <v>3.4343884999999998</v>
      </c>
    </row>
    <row r="23" spans="1:3" x14ac:dyDescent="0.25">
      <c r="A23">
        <v>1573661245.6907899</v>
      </c>
      <c r="B23">
        <f t="shared" si="0"/>
        <v>28.744580030441284</v>
      </c>
      <c r="C23">
        <v>3.4343035</v>
      </c>
    </row>
    <row r="24" spans="1:3" x14ac:dyDescent="0.25">
      <c r="A24">
        <v>1573661247.0585401</v>
      </c>
      <c r="B24">
        <f t="shared" si="0"/>
        <v>30.112330198287964</v>
      </c>
      <c r="C24">
        <v>3.4342185000000001</v>
      </c>
    </row>
    <row r="25" spans="1:3" x14ac:dyDescent="0.25">
      <c r="A25">
        <v>1573661248.42366</v>
      </c>
      <c r="B25">
        <f t="shared" si="0"/>
        <v>31.477450132369995</v>
      </c>
      <c r="C25">
        <v>3.4341309999999998</v>
      </c>
    </row>
    <row r="26" spans="1:3" x14ac:dyDescent="0.25">
      <c r="A26">
        <v>1573661249.7902501</v>
      </c>
      <c r="B26">
        <f t="shared" si="0"/>
        <v>32.844040155410767</v>
      </c>
      <c r="C26">
        <v>3.4340448000000001</v>
      </c>
    </row>
    <row r="27" spans="1:3" x14ac:dyDescent="0.25">
      <c r="A27">
        <v>1573661251.1556301</v>
      </c>
      <c r="B27">
        <f t="shared" si="0"/>
        <v>34.209420204162598</v>
      </c>
      <c r="C27">
        <v>3.4339585000000001</v>
      </c>
    </row>
    <row r="28" spans="1:3" x14ac:dyDescent="0.25">
      <c r="A28">
        <v>1573661252.5225201</v>
      </c>
      <c r="B28">
        <f t="shared" si="0"/>
        <v>35.576310157775879</v>
      </c>
      <c r="C28">
        <v>3.4338673000000002</v>
      </c>
    </row>
    <row r="29" spans="1:3" x14ac:dyDescent="0.25">
      <c r="A29">
        <v>1573661253.8896501</v>
      </c>
      <c r="B29">
        <f t="shared" si="0"/>
        <v>36.943440198898315</v>
      </c>
      <c r="C29">
        <v>3.4337909999999998</v>
      </c>
    </row>
    <row r="30" spans="1:3" x14ac:dyDescent="0.25">
      <c r="A30">
        <v>1573661255.25667</v>
      </c>
      <c r="B30">
        <f t="shared" si="0"/>
        <v>38.310460090637207</v>
      </c>
      <c r="C30">
        <v>3.4336997999999999</v>
      </c>
    </row>
    <row r="31" spans="1:3" x14ac:dyDescent="0.25">
      <c r="A31">
        <v>1573661256.62413</v>
      </c>
      <c r="B31">
        <f t="shared" si="0"/>
        <v>39.67792010307312</v>
      </c>
      <c r="C31">
        <v>3.433621</v>
      </c>
    </row>
    <row r="32" spans="1:3" x14ac:dyDescent="0.25">
      <c r="A32">
        <v>1573661257.9918599</v>
      </c>
      <c r="B32">
        <f t="shared" si="0"/>
        <v>41.045650005340576</v>
      </c>
      <c r="C32">
        <v>3.4335209999999998</v>
      </c>
    </row>
    <row r="33" spans="1:3" x14ac:dyDescent="0.25">
      <c r="A33">
        <v>1573661259.35869</v>
      </c>
      <c r="B33">
        <f t="shared" si="0"/>
        <v>42.412480115890503</v>
      </c>
      <c r="C33">
        <v>3.4334384999999998</v>
      </c>
    </row>
    <row r="34" spans="1:3" x14ac:dyDescent="0.25">
      <c r="A34">
        <v>1573661260.7286</v>
      </c>
      <c r="B34">
        <f t="shared" si="0"/>
        <v>43.782390117645264</v>
      </c>
      <c r="C34">
        <v>3.4333521999999999</v>
      </c>
    </row>
    <row r="35" spans="1:3" x14ac:dyDescent="0.25">
      <c r="A35">
        <v>1573661262.0955501</v>
      </c>
      <c r="B35">
        <f t="shared" si="0"/>
        <v>45.149340152740479</v>
      </c>
      <c r="C35">
        <v>3.4332647000000001</v>
      </c>
    </row>
    <row r="36" spans="1:3" x14ac:dyDescent="0.25">
      <c r="A36">
        <v>1573661263.4612899</v>
      </c>
      <c r="B36">
        <f t="shared" si="0"/>
        <v>46.515079975128174</v>
      </c>
      <c r="C36">
        <v>3.4331710000000002</v>
      </c>
    </row>
    <row r="37" spans="1:3" x14ac:dyDescent="0.25">
      <c r="A37">
        <v>1573661264.84762</v>
      </c>
      <c r="B37">
        <f t="shared" si="0"/>
        <v>47.901410102844238</v>
      </c>
      <c r="C37">
        <v>3.4330785000000001</v>
      </c>
    </row>
    <row r="38" spans="1:3" x14ac:dyDescent="0.25">
      <c r="A38">
        <v>1573661266.23194</v>
      </c>
      <c r="B38">
        <f t="shared" si="0"/>
        <v>49.285730123519897</v>
      </c>
      <c r="C38">
        <v>3.4330047000000001</v>
      </c>
    </row>
    <row r="39" spans="1:3" x14ac:dyDescent="0.25">
      <c r="A39">
        <v>1573661267.5994</v>
      </c>
      <c r="B39">
        <f t="shared" si="0"/>
        <v>50.653190135955811</v>
      </c>
      <c r="C39">
        <v>3.4329135000000002</v>
      </c>
    </row>
    <row r="40" spans="1:3" x14ac:dyDescent="0.25">
      <c r="A40">
        <v>1573661268.9869499</v>
      </c>
      <c r="B40">
        <f t="shared" si="0"/>
        <v>52.040740013122559</v>
      </c>
      <c r="C40">
        <v>3.4328221999999999</v>
      </c>
    </row>
    <row r="41" spans="1:3" x14ac:dyDescent="0.25">
      <c r="A41">
        <v>1573661270.35414</v>
      </c>
      <c r="B41">
        <f t="shared" si="0"/>
        <v>53.407930135726929</v>
      </c>
      <c r="C41">
        <v>3.4327385000000001</v>
      </c>
    </row>
    <row r="42" spans="1:3" x14ac:dyDescent="0.25">
      <c r="A42">
        <v>1573661271.7215199</v>
      </c>
      <c r="B42">
        <f t="shared" si="0"/>
        <v>54.775310039520264</v>
      </c>
      <c r="C42">
        <v>3.4326485</v>
      </c>
    </row>
    <row r="43" spans="1:3" x14ac:dyDescent="0.25">
      <c r="A43">
        <v>1573661273.08883</v>
      </c>
      <c r="B43">
        <f t="shared" si="0"/>
        <v>56.142620086669922</v>
      </c>
      <c r="C43">
        <v>3.4325572000000002</v>
      </c>
    </row>
    <row r="44" spans="1:3" x14ac:dyDescent="0.25">
      <c r="A44">
        <v>1573661274.4561601</v>
      </c>
      <c r="B44">
        <f t="shared" si="0"/>
        <v>57.509950160980225</v>
      </c>
      <c r="C44">
        <v>3.4324810000000001</v>
      </c>
    </row>
    <row r="45" spans="1:3" x14ac:dyDescent="0.25">
      <c r="A45">
        <v>1573661275.8215301</v>
      </c>
      <c r="B45">
        <f t="shared" si="0"/>
        <v>58.875320196151733</v>
      </c>
      <c r="C45">
        <v>3.4323934999999999</v>
      </c>
    </row>
    <row r="46" spans="1:3" x14ac:dyDescent="0.25">
      <c r="A46">
        <v>1573661277.1875701</v>
      </c>
      <c r="B46">
        <f t="shared" si="0"/>
        <v>60.241360187530518</v>
      </c>
      <c r="C46">
        <v>3.4323071999999999</v>
      </c>
    </row>
    <row r="47" spans="1:3" x14ac:dyDescent="0.25">
      <c r="A47">
        <v>1573661278.55458</v>
      </c>
      <c r="B47">
        <f t="shared" si="0"/>
        <v>61.608370065689087</v>
      </c>
      <c r="C47">
        <v>3.4322210000000002</v>
      </c>
    </row>
    <row r="48" spans="1:3" x14ac:dyDescent="0.25">
      <c r="A48">
        <v>1573661279.9228599</v>
      </c>
      <c r="B48">
        <f t="shared" si="0"/>
        <v>62.97664999961853</v>
      </c>
      <c r="C48">
        <v>3.4321359999999999</v>
      </c>
    </row>
    <row r="49" spans="1:3" x14ac:dyDescent="0.25">
      <c r="A49">
        <v>1573661281.2895999</v>
      </c>
      <c r="B49">
        <f t="shared" si="0"/>
        <v>64.343389987945557</v>
      </c>
      <c r="C49">
        <v>3.4320547000000001</v>
      </c>
    </row>
    <row r="50" spans="1:3" x14ac:dyDescent="0.25">
      <c r="A50">
        <v>1573661282.6576099</v>
      </c>
      <c r="B50">
        <f t="shared" si="0"/>
        <v>65.711400032043457</v>
      </c>
      <c r="C50">
        <v>3.4319597000000002</v>
      </c>
    </row>
    <row r="51" spans="1:3" x14ac:dyDescent="0.25">
      <c r="A51">
        <v>1573661284.0232899</v>
      </c>
      <c r="B51">
        <f t="shared" si="0"/>
        <v>67.077080011367798</v>
      </c>
      <c r="C51">
        <v>3.4318759999999999</v>
      </c>
    </row>
    <row r="52" spans="1:3" x14ac:dyDescent="0.25">
      <c r="A52">
        <v>1573661285.39028</v>
      </c>
      <c r="B52">
        <f t="shared" si="0"/>
        <v>68.444070100784302</v>
      </c>
      <c r="C52">
        <v>3.4317885000000001</v>
      </c>
    </row>
    <row r="53" spans="1:3" x14ac:dyDescent="0.25">
      <c r="A53">
        <v>1573661286.7557199</v>
      </c>
      <c r="B53">
        <f t="shared" si="0"/>
        <v>69.809509992599487</v>
      </c>
      <c r="C53">
        <v>3.4317072</v>
      </c>
    </row>
    <row r="54" spans="1:3" x14ac:dyDescent="0.25">
      <c r="A54">
        <v>1573661288.1208701</v>
      </c>
      <c r="B54">
        <f t="shared" si="0"/>
        <v>71.174660205841064</v>
      </c>
      <c r="C54">
        <v>3.4316247</v>
      </c>
    </row>
    <row r="55" spans="1:3" x14ac:dyDescent="0.25">
      <c r="A55">
        <v>1573661289.4858</v>
      </c>
      <c r="B55">
        <f t="shared" si="0"/>
        <v>72.539590120315552</v>
      </c>
      <c r="C55">
        <v>3.4315497000000001</v>
      </c>
    </row>
    <row r="56" spans="1:3" x14ac:dyDescent="0.25">
      <c r="A56">
        <v>1573661290.9640901</v>
      </c>
      <c r="B56">
        <f t="shared" si="0"/>
        <v>74.017880201339722</v>
      </c>
      <c r="C56">
        <v>3.4314547000000002</v>
      </c>
    </row>
    <row r="57" spans="1:3" x14ac:dyDescent="0.25">
      <c r="A57">
        <v>1573661292.3378501</v>
      </c>
      <c r="B57">
        <f t="shared" si="0"/>
        <v>75.391640186309814</v>
      </c>
      <c r="C57">
        <v>3.4313647</v>
      </c>
    </row>
    <row r="58" spans="1:3" x14ac:dyDescent="0.25">
      <c r="A58">
        <v>1573661293.9098101</v>
      </c>
      <c r="B58">
        <f t="shared" si="0"/>
        <v>76.963600158691406</v>
      </c>
      <c r="C58">
        <v>3.4312659000000001</v>
      </c>
    </row>
    <row r="59" spans="1:3" x14ac:dyDescent="0.25">
      <c r="A59">
        <v>1573661295.2772</v>
      </c>
      <c r="B59">
        <f t="shared" si="0"/>
        <v>78.330990076065063</v>
      </c>
      <c r="C59">
        <v>3.4311809000000002</v>
      </c>
    </row>
    <row r="60" spans="1:3" x14ac:dyDescent="0.25">
      <c r="A60">
        <v>1573661296.6440301</v>
      </c>
      <c r="B60">
        <f t="shared" si="0"/>
        <v>79.69782018661499</v>
      </c>
      <c r="C60">
        <v>3.4310958999999999</v>
      </c>
    </row>
    <row r="61" spans="1:3" x14ac:dyDescent="0.25">
      <c r="A61">
        <v>1573661298.00927</v>
      </c>
      <c r="B61">
        <f t="shared" si="0"/>
        <v>81.06306004524231</v>
      </c>
      <c r="C61">
        <v>3.4310133999999999</v>
      </c>
    </row>
    <row r="62" spans="1:3" x14ac:dyDescent="0.25">
      <c r="A62">
        <v>1573661299.3749399</v>
      </c>
      <c r="B62">
        <f t="shared" si="0"/>
        <v>82.428730010986328</v>
      </c>
      <c r="C62">
        <v>3.4309346999999999</v>
      </c>
    </row>
    <row r="63" spans="1:3" x14ac:dyDescent="0.25">
      <c r="A63">
        <v>1573661300.74195</v>
      </c>
      <c r="B63">
        <f t="shared" si="0"/>
        <v>83.795740127563477</v>
      </c>
      <c r="C63">
        <v>3.4308472000000001</v>
      </c>
    </row>
    <row r="64" spans="1:3" x14ac:dyDescent="0.25">
      <c r="A64">
        <v>1573661302.1092999</v>
      </c>
      <c r="B64">
        <f t="shared" si="0"/>
        <v>85.163089990615845</v>
      </c>
      <c r="C64">
        <v>3.4307609000000001</v>
      </c>
    </row>
    <row r="65" spans="1:3" x14ac:dyDescent="0.25">
      <c r="A65">
        <v>1573661303.4749601</v>
      </c>
      <c r="B65">
        <f t="shared" si="0"/>
        <v>86.52875018119812</v>
      </c>
      <c r="C65">
        <v>3.4306771999999999</v>
      </c>
    </row>
    <row r="66" spans="1:3" x14ac:dyDescent="0.25">
      <c r="A66">
        <v>1573661304.8408301</v>
      </c>
      <c r="B66">
        <f t="shared" si="0"/>
        <v>87.894620180130005</v>
      </c>
      <c r="C66">
        <v>3.4305946999999999</v>
      </c>
    </row>
    <row r="67" spans="1:3" x14ac:dyDescent="0.25">
      <c r="A67">
        <v>1573661306.2081001</v>
      </c>
      <c r="B67">
        <f t="shared" ref="B67:B130" si="1">A67-$A$2</f>
        <v>89.261890172958374</v>
      </c>
      <c r="C67">
        <v>3.4305083999999999</v>
      </c>
    </row>
    <row r="68" spans="1:3" x14ac:dyDescent="0.25">
      <c r="A68">
        <v>1573661307.57601</v>
      </c>
      <c r="B68">
        <f t="shared" si="1"/>
        <v>90.629800081253052</v>
      </c>
      <c r="C68">
        <v>3.4304171999999999</v>
      </c>
    </row>
    <row r="69" spans="1:3" x14ac:dyDescent="0.25">
      <c r="A69">
        <v>1573661308.94261</v>
      </c>
      <c r="B69">
        <f t="shared" si="1"/>
        <v>91.996400117874146</v>
      </c>
      <c r="C69">
        <v>3.4303246999999999</v>
      </c>
    </row>
    <row r="70" spans="1:3" x14ac:dyDescent="0.25">
      <c r="A70">
        <v>1573661310.31021</v>
      </c>
      <c r="B70">
        <f t="shared" si="1"/>
        <v>93.364000082015991</v>
      </c>
      <c r="C70">
        <v>3.4302434000000002</v>
      </c>
    </row>
    <row r="71" spans="1:3" x14ac:dyDescent="0.25">
      <c r="A71">
        <v>1573661311.6758201</v>
      </c>
      <c r="B71">
        <f t="shared" si="1"/>
        <v>94.729610204696655</v>
      </c>
      <c r="C71">
        <v>3.4301734000000002</v>
      </c>
    </row>
    <row r="72" spans="1:3" x14ac:dyDescent="0.25">
      <c r="A72">
        <v>1573661313.0928199</v>
      </c>
      <c r="B72">
        <f t="shared" si="1"/>
        <v>96.146610021591187</v>
      </c>
      <c r="C72">
        <v>3.4300771999999999</v>
      </c>
    </row>
    <row r="73" spans="1:3" x14ac:dyDescent="0.25">
      <c r="A73">
        <v>1573661314.91468</v>
      </c>
      <c r="B73">
        <f t="shared" si="1"/>
        <v>97.968470096588135</v>
      </c>
      <c r="C73">
        <v>3.4299683999999999</v>
      </c>
    </row>
    <row r="74" spans="1:3" x14ac:dyDescent="0.25">
      <c r="A74">
        <v>1573661316.2809501</v>
      </c>
      <c r="B74">
        <f t="shared" si="1"/>
        <v>99.334740161895752</v>
      </c>
      <c r="C74">
        <v>3.4298772</v>
      </c>
    </row>
    <row r="75" spans="1:3" x14ac:dyDescent="0.25">
      <c r="A75">
        <v>1573661317.6478</v>
      </c>
      <c r="B75">
        <f t="shared" si="1"/>
        <v>100.70159006118774</v>
      </c>
      <c r="C75">
        <v>3.4297833999999998</v>
      </c>
    </row>
    <row r="76" spans="1:3" x14ac:dyDescent="0.25">
      <c r="A76">
        <v>1573661319.0134301</v>
      </c>
      <c r="B76">
        <f t="shared" si="1"/>
        <v>102.06722021102905</v>
      </c>
      <c r="C76">
        <v>3.4297084</v>
      </c>
    </row>
    <row r="77" spans="1:3" x14ac:dyDescent="0.25">
      <c r="A77">
        <v>1573661320.3852899</v>
      </c>
      <c r="B77">
        <f t="shared" si="1"/>
        <v>103.43907999992371</v>
      </c>
      <c r="C77">
        <v>3.4296196000000001</v>
      </c>
    </row>
    <row r="78" spans="1:3" x14ac:dyDescent="0.25">
      <c r="A78">
        <v>1573661321.7536399</v>
      </c>
      <c r="B78">
        <f t="shared" si="1"/>
        <v>104.80743002891541</v>
      </c>
      <c r="C78">
        <v>3.4295371000000001</v>
      </c>
    </row>
    <row r="79" spans="1:3" x14ac:dyDescent="0.25">
      <c r="A79">
        <v>1573661323.1199</v>
      </c>
      <c r="B79">
        <f t="shared" si="1"/>
        <v>106.1736900806427</v>
      </c>
      <c r="C79">
        <v>3.4294558999999998</v>
      </c>
    </row>
    <row r="80" spans="1:3" x14ac:dyDescent="0.25">
      <c r="A80">
        <v>1573661324.52355</v>
      </c>
      <c r="B80">
        <f t="shared" si="1"/>
        <v>107.5773401260376</v>
      </c>
      <c r="C80">
        <v>3.4293684</v>
      </c>
    </row>
    <row r="81" spans="1:3" x14ac:dyDescent="0.25">
      <c r="A81">
        <v>1573661325.9100299</v>
      </c>
      <c r="B81">
        <f t="shared" si="1"/>
        <v>108.96381998062134</v>
      </c>
      <c r="C81">
        <v>3.4292908999999998</v>
      </c>
    </row>
    <row r="82" spans="1:3" x14ac:dyDescent="0.25">
      <c r="A82">
        <v>1573661327.2767</v>
      </c>
      <c r="B82">
        <f t="shared" si="1"/>
        <v>110.33049011230469</v>
      </c>
      <c r="C82">
        <v>3.4292109000000002</v>
      </c>
    </row>
    <row r="83" spans="1:3" x14ac:dyDescent="0.25">
      <c r="A83">
        <v>1573661328.64434</v>
      </c>
      <c r="B83">
        <f t="shared" si="1"/>
        <v>111.69813013076782</v>
      </c>
      <c r="C83">
        <v>3.4291233999999999</v>
      </c>
    </row>
    <row r="84" spans="1:3" x14ac:dyDescent="0.25">
      <c r="A84">
        <v>1573661330.0118401</v>
      </c>
      <c r="B84">
        <f t="shared" si="1"/>
        <v>113.06563019752502</v>
      </c>
      <c r="C84">
        <v>3.4290346</v>
      </c>
    </row>
    <row r="85" spans="1:3" x14ac:dyDescent="0.25">
      <c r="A85">
        <v>1573661331.37975</v>
      </c>
      <c r="B85">
        <f t="shared" si="1"/>
        <v>114.4335401058197</v>
      </c>
      <c r="C85">
        <v>3.4289508999999998</v>
      </c>
    </row>
    <row r="86" spans="1:3" x14ac:dyDescent="0.25">
      <c r="A86">
        <v>1573661332.7472301</v>
      </c>
      <c r="B86">
        <f t="shared" si="1"/>
        <v>115.80102014541626</v>
      </c>
      <c r="C86">
        <v>3.4288658999999999</v>
      </c>
    </row>
    <row r="87" spans="1:3" x14ac:dyDescent="0.25">
      <c r="A87">
        <v>1573661334.11552</v>
      </c>
      <c r="B87">
        <f t="shared" si="1"/>
        <v>117.16931009292603</v>
      </c>
      <c r="C87">
        <v>3.4287733999999999</v>
      </c>
    </row>
    <row r="88" spans="1:3" x14ac:dyDescent="0.25">
      <c r="A88">
        <v>1573661335.4830101</v>
      </c>
      <c r="B88">
        <f t="shared" si="1"/>
        <v>118.53680014610291</v>
      </c>
      <c r="C88">
        <v>3.4286870999999999</v>
      </c>
    </row>
    <row r="89" spans="1:3" x14ac:dyDescent="0.25">
      <c r="A89">
        <v>1573661336.8504601</v>
      </c>
      <c r="B89">
        <f t="shared" si="1"/>
        <v>119.9042501449585</v>
      </c>
      <c r="C89">
        <v>3.4286009000000002</v>
      </c>
    </row>
    <row r="90" spans="1:3" x14ac:dyDescent="0.25">
      <c r="A90">
        <v>1573661338.2186799</v>
      </c>
      <c r="B90">
        <f t="shared" si="1"/>
        <v>121.27246999740601</v>
      </c>
      <c r="C90">
        <v>3.4285220999999999</v>
      </c>
    </row>
    <row r="91" spans="1:3" x14ac:dyDescent="0.25">
      <c r="A91">
        <v>1573661339.58552</v>
      </c>
      <c r="B91">
        <f t="shared" si="1"/>
        <v>122.63931012153625</v>
      </c>
      <c r="C91">
        <v>3.4284346000000001</v>
      </c>
    </row>
    <row r="92" spans="1:3" x14ac:dyDescent="0.25">
      <c r="A92">
        <v>1573661340.95294</v>
      </c>
      <c r="B92">
        <f t="shared" si="1"/>
        <v>124.00673007965088</v>
      </c>
      <c r="C92">
        <v>3.4283470999999999</v>
      </c>
    </row>
    <row r="93" spans="1:3" x14ac:dyDescent="0.25">
      <c r="A93">
        <v>1573661342.3202901</v>
      </c>
      <c r="B93">
        <f t="shared" si="1"/>
        <v>125.37408018112183</v>
      </c>
      <c r="C93">
        <v>3.4282609000000002</v>
      </c>
    </row>
    <row r="94" spans="1:3" x14ac:dyDescent="0.25">
      <c r="A94">
        <v>1573661343.6872499</v>
      </c>
      <c r="B94">
        <f t="shared" si="1"/>
        <v>126.74103999137878</v>
      </c>
      <c r="C94">
        <v>3.4281883999999998</v>
      </c>
    </row>
    <row r="95" spans="1:3" x14ac:dyDescent="0.25">
      <c r="A95">
        <v>1573661345.0551801</v>
      </c>
      <c r="B95">
        <f t="shared" si="1"/>
        <v>128.10897016525269</v>
      </c>
      <c r="C95">
        <v>3.4281020999999998</v>
      </c>
    </row>
    <row r="96" spans="1:3" x14ac:dyDescent="0.25">
      <c r="A96">
        <v>1573661346.4240899</v>
      </c>
      <c r="B96">
        <f t="shared" si="1"/>
        <v>129.47788000106812</v>
      </c>
      <c r="C96">
        <v>3.4280121000000001</v>
      </c>
    </row>
    <row r="97" spans="1:3" x14ac:dyDescent="0.25">
      <c r="A97">
        <v>1573661347.7901199</v>
      </c>
      <c r="B97">
        <f t="shared" si="1"/>
        <v>130.84390997886658</v>
      </c>
      <c r="C97">
        <v>3.4279270999999998</v>
      </c>
    </row>
    <row r="98" spans="1:3" x14ac:dyDescent="0.25">
      <c r="A98">
        <v>1573661349.1554401</v>
      </c>
      <c r="B98">
        <f t="shared" si="1"/>
        <v>132.20923018455505</v>
      </c>
      <c r="C98">
        <v>3.4278409000000001</v>
      </c>
    </row>
    <row r="99" spans="1:3" x14ac:dyDescent="0.25">
      <c r="A99">
        <v>1573661350.5427101</v>
      </c>
      <c r="B99">
        <f t="shared" si="1"/>
        <v>133.59650015830994</v>
      </c>
      <c r="C99">
        <v>3.4277620999999998</v>
      </c>
    </row>
    <row r="100" spans="1:3" x14ac:dyDescent="0.25">
      <c r="A100">
        <v>1573661351.90958</v>
      </c>
      <c r="B100">
        <f t="shared" si="1"/>
        <v>134.96337008476257</v>
      </c>
      <c r="C100">
        <v>3.4276770999999999</v>
      </c>
    </row>
    <row r="101" spans="1:3" x14ac:dyDescent="0.25">
      <c r="A101">
        <v>1573661353.2774401</v>
      </c>
      <c r="B101">
        <f t="shared" si="1"/>
        <v>136.33123016357422</v>
      </c>
      <c r="C101">
        <v>3.4275871000000002</v>
      </c>
    </row>
    <row r="102" spans="1:3" x14ac:dyDescent="0.25">
      <c r="A102">
        <v>1573661354.6422901</v>
      </c>
      <c r="B102">
        <f t="shared" si="1"/>
        <v>137.69608020782471</v>
      </c>
      <c r="C102">
        <v>3.4275058</v>
      </c>
    </row>
    <row r="103" spans="1:3" x14ac:dyDescent="0.25">
      <c r="A103">
        <v>1573661356.0102999</v>
      </c>
      <c r="B103">
        <f t="shared" si="1"/>
        <v>139.06409001350403</v>
      </c>
      <c r="C103">
        <v>3.4274346000000002</v>
      </c>
    </row>
    <row r="104" spans="1:3" x14ac:dyDescent="0.25">
      <c r="A104">
        <v>1573661357.3768201</v>
      </c>
      <c r="B104">
        <f t="shared" si="1"/>
        <v>140.43061017990112</v>
      </c>
      <c r="C104">
        <v>3.4273321000000001</v>
      </c>
    </row>
    <row r="105" spans="1:3" x14ac:dyDescent="0.25">
      <c r="A105">
        <v>1573661358.74424</v>
      </c>
      <c r="B105">
        <f t="shared" si="1"/>
        <v>141.79803013801575</v>
      </c>
      <c r="C105">
        <v>3.4272458000000001</v>
      </c>
    </row>
    <row r="106" spans="1:3" x14ac:dyDescent="0.25">
      <c r="A106">
        <v>1573661360.1122701</v>
      </c>
      <c r="B106">
        <f t="shared" si="1"/>
        <v>143.16606020927429</v>
      </c>
      <c r="C106">
        <v>3.4271696</v>
      </c>
    </row>
    <row r="107" spans="1:3" x14ac:dyDescent="0.25">
      <c r="A107">
        <v>1573661361.4802301</v>
      </c>
      <c r="B107">
        <f t="shared" si="1"/>
        <v>144.53402018547058</v>
      </c>
      <c r="C107">
        <v>3.4270846000000001</v>
      </c>
    </row>
    <row r="108" spans="1:3" x14ac:dyDescent="0.25">
      <c r="A108">
        <v>1573661362.84675</v>
      </c>
      <c r="B108">
        <f t="shared" si="1"/>
        <v>145.9005401134491</v>
      </c>
      <c r="C108">
        <v>3.4270146000000001</v>
      </c>
    </row>
    <row r="109" spans="1:3" x14ac:dyDescent="0.25">
      <c r="A109">
        <v>1573661364.2146101</v>
      </c>
      <c r="B109">
        <f t="shared" si="1"/>
        <v>147.26840019226074</v>
      </c>
      <c r="C109">
        <v>3.4269346000000001</v>
      </c>
    </row>
    <row r="110" spans="1:3" x14ac:dyDescent="0.25">
      <c r="A110">
        <v>1573661365.58307</v>
      </c>
      <c r="B110">
        <f t="shared" si="1"/>
        <v>148.63686013221741</v>
      </c>
      <c r="C110">
        <v>3.4268432999999998</v>
      </c>
    </row>
    <row r="111" spans="1:3" x14ac:dyDescent="0.25">
      <c r="A111">
        <v>1573661366.9505501</v>
      </c>
      <c r="B111">
        <f t="shared" si="1"/>
        <v>150.00434017181396</v>
      </c>
      <c r="C111">
        <v>3.4267558</v>
      </c>
    </row>
    <row r="112" spans="1:3" x14ac:dyDescent="0.25">
      <c r="A112">
        <v>1573661368.31829</v>
      </c>
      <c r="B112">
        <f t="shared" si="1"/>
        <v>151.37208008766174</v>
      </c>
      <c r="C112">
        <v>3.4266721000000002</v>
      </c>
    </row>
    <row r="113" spans="1:3" x14ac:dyDescent="0.25">
      <c r="A113">
        <v>1573661369.68611</v>
      </c>
      <c r="B113">
        <f t="shared" si="1"/>
        <v>152.7399001121521</v>
      </c>
      <c r="C113">
        <v>3.4265883000000001</v>
      </c>
    </row>
    <row r="114" spans="1:3" x14ac:dyDescent="0.25">
      <c r="A114">
        <v>1573661371.0537701</v>
      </c>
      <c r="B114">
        <f t="shared" si="1"/>
        <v>154.10756015777588</v>
      </c>
      <c r="C114">
        <v>3.4265070999999998</v>
      </c>
    </row>
    <row r="115" spans="1:3" x14ac:dyDescent="0.25">
      <c r="A115">
        <v>1573661372.42099</v>
      </c>
      <c r="B115">
        <f t="shared" si="1"/>
        <v>155.47478008270264</v>
      </c>
      <c r="C115">
        <v>3.4264332999999998</v>
      </c>
    </row>
    <row r="116" spans="1:3" x14ac:dyDescent="0.25">
      <c r="A116">
        <v>1573661373.78824</v>
      </c>
      <c r="B116">
        <f t="shared" si="1"/>
        <v>156.84203004837036</v>
      </c>
      <c r="C116">
        <v>3.4263482999999999</v>
      </c>
    </row>
    <row r="117" spans="1:3" x14ac:dyDescent="0.25">
      <c r="A117">
        <v>1573661375.1537001</v>
      </c>
      <c r="B117">
        <f t="shared" si="1"/>
        <v>158.20749020576477</v>
      </c>
      <c r="C117">
        <v>3.4262557999999999</v>
      </c>
    </row>
    <row r="118" spans="1:3" x14ac:dyDescent="0.25">
      <c r="A118">
        <v>1573661376.5205901</v>
      </c>
      <c r="B118">
        <f t="shared" si="1"/>
        <v>159.57438015937805</v>
      </c>
      <c r="C118">
        <v>3.4261832999999999</v>
      </c>
    </row>
    <row r="119" spans="1:3" x14ac:dyDescent="0.25">
      <c r="A119">
        <v>1573661377.9180801</v>
      </c>
      <c r="B119">
        <f t="shared" si="1"/>
        <v>160.9718701839447</v>
      </c>
      <c r="C119">
        <v>3.4260945999999999</v>
      </c>
    </row>
    <row r="120" spans="1:3" x14ac:dyDescent="0.25">
      <c r="A120">
        <v>1573661379.28351</v>
      </c>
      <c r="B120">
        <f t="shared" si="1"/>
        <v>162.33730006217957</v>
      </c>
      <c r="C120">
        <v>3.4260033000000001</v>
      </c>
    </row>
    <row r="121" spans="1:3" x14ac:dyDescent="0.25">
      <c r="A121">
        <v>1573661380.6513</v>
      </c>
      <c r="B121">
        <f t="shared" si="1"/>
        <v>163.70509004592896</v>
      </c>
      <c r="C121">
        <v>3.4259195999999998</v>
      </c>
    </row>
    <row r="122" spans="1:3" x14ac:dyDescent="0.25">
      <c r="A122">
        <v>1573661382.01948</v>
      </c>
      <c r="B122">
        <f t="shared" si="1"/>
        <v>165.07327008247375</v>
      </c>
      <c r="C122">
        <v>3.4258332999999999</v>
      </c>
    </row>
    <row r="123" spans="1:3" x14ac:dyDescent="0.25">
      <c r="A123">
        <v>1573661383.38673</v>
      </c>
      <c r="B123">
        <f t="shared" si="1"/>
        <v>166.44052004814148</v>
      </c>
      <c r="C123">
        <v>3.4257569999999999</v>
      </c>
    </row>
    <row r="124" spans="1:3" x14ac:dyDescent="0.25">
      <c r="A124">
        <v>1573661384.75209</v>
      </c>
      <c r="B124">
        <f t="shared" si="1"/>
        <v>167.80588006973267</v>
      </c>
      <c r="C124">
        <v>3.4256745</v>
      </c>
    </row>
    <row r="125" spans="1:3" x14ac:dyDescent="0.25">
      <c r="A125">
        <v>1573661386.1201999</v>
      </c>
      <c r="B125">
        <f t="shared" si="1"/>
        <v>169.17399001121521</v>
      </c>
      <c r="C125">
        <v>3.4255882999999998</v>
      </c>
    </row>
    <row r="126" spans="1:3" x14ac:dyDescent="0.25">
      <c r="A126">
        <v>1573661387.4874499</v>
      </c>
      <c r="B126">
        <f t="shared" si="1"/>
        <v>170.54123997688293</v>
      </c>
      <c r="C126">
        <v>3.4255032999999999</v>
      </c>
    </row>
    <row r="127" spans="1:3" x14ac:dyDescent="0.25">
      <c r="A127">
        <v>1573661388.85411</v>
      </c>
      <c r="B127">
        <f t="shared" si="1"/>
        <v>171.90790009498596</v>
      </c>
      <c r="C127">
        <v>3.4254133000000002</v>
      </c>
    </row>
    <row r="128" spans="1:3" x14ac:dyDescent="0.25">
      <c r="A128">
        <v>1573661390.2214601</v>
      </c>
      <c r="B128">
        <f t="shared" si="1"/>
        <v>173.27525019645691</v>
      </c>
      <c r="C128">
        <v>3.4253358</v>
      </c>
    </row>
    <row r="129" spans="1:3" x14ac:dyDescent="0.25">
      <c r="A129">
        <v>1573661391.5896101</v>
      </c>
      <c r="B129">
        <f t="shared" si="1"/>
        <v>174.64340019226074</v>
      </c>
      <c r="C129">
        <v>3.4252444999999998</v>
      </c>
    </row>
    <row r="130" spans="1:3" x14ac:dyDescent="0.25">
      <c r="A130">
        <v>1573661392.95683</v>
      </c>
      <c r="B130">
        <f t="shared" si="1"/>
        <v>176.0106201171875</v>
      </c>
      <c r="C130">
        <v>3.4251583000000001</v>
      </c>
    </row>
    <row r="131" spans="1:3" x14ac:dyDescent="0.25">
      <c r="A131">
        <v>1573661394.32376</v>
      </c>
      <c r="B131">
        <f t="shared" ref="B131:B194" si="2">A131-$A$2</f>
        <v>177.37755012512207</v>
      </c>
      <c r="C131">
        <v>3.4250769999999999</v>
      </c>
    </row>
    <row r="132" spans="1:3" x14ac:dyDescent="0.25">
      <c r="A132">
        <v>1573661395.69101</v>
      </c>
      <c r="B132">
        <f t="shared" si="2"/>
        <v>178.74480009078979</v>
      </c>
      <c r="C132">
        <v>3.4250007999999998</v>
      </c>
    </row>
    <row r="133" spans="1:3" x14ac:dyDescent="0.25">
      <c r="A133">
        <v>1573661397.0583601</v>
      </c>
      <c r="B133">
        <f t="shared" si="2"/>
        <v>180.11215019226074</v>
      </c>
      <c r="C133">
        <v>3.4249195000000001</v>
      </c>
    </row>
    <row r="134" spans="1:3" x14ac:dyDescent="0.25">
      <c r="A134">
        <v>1573661398.4260001</v>
      </c>
      <c r="B134">
        <f t="shared" si="2"/>
        <v>181.47979021072388</v>
      </c>
      <c r="C134">
        <v>3.4248283000000002</v>
      </c>
    </row>
    <row r="135" spans="1:3" x14ac:dyDescent="0.25">
      <c r="A135">
        <v>1573661399.7913499</v>
      </c>
      <c r="B135">
        <f t="shared" si="2"/>
        <v>182.84513998031616</v>
      </c>
      <c r="C135">
        <v>3.4247483000000001</v>
      </c>
    </row>
    <row r="136" spans="1:3" x14ac:dyDescent="0.25">
      <c r="A136">
        <v>1573661401.1587999</v>
      </c>
      <c r="B136">
        <f t="shared" si="2"/>
        <v>184.21258997917175</v>
      </c>
      <c r="C136">
        <v>3.4246633000000002</v>
      </c>
    </row>
    <row r="137" spans="1:3" x14ac:dyDescent="0.25">
      <c r="A137">
        <v>1573661402.72773</v>
      </c>
      <c r="B137">
        <f t="shared" si="2"/>
        <v>185.78152012825012</v>
      </c>
      <c r="C137">
        <v>3.4245570000000001</v>
      </c>
    </row>
    <row r="138" spans="1:3" x14ac:dyDescent="0.25">
      <c r="A138">
        <v>1573661404.09531</v>
      </c>
      <c r="B138">
        <f t="shared" si="2"/>
        <v>187.14910006523132</v>
      </c>
      <c r="C138">
        <v>3.4244658000000001</v>
      </c>
    </row>
    <row r="139" spans="1:3" x14ac:dyDescent="0.25">
      <c r="A139">
        <v>1573661405.46048</v>
      </c>
      <c r="B139">
        <f t="shared" si="2"/>
        <v>188.51427006721497</v>
      </c>
      <c r="C139">
        <v>3.4243782999999999</v>
      </c>
    </row>
    <row r="140" spans="1:3" x14ac:dyDescent="0.25">
      <c r="A140">
        <v>1573661406.82565</v>
      </c>
      <c r="B140">
        <f t="shared" si="2"/>
        <v>189.87944006919861</v>
      </c>
      <c r="C140">
        <v>3.4243033</v>
      </c>
    </row>
    <row r="141" spans="1:3" x14ac:dyDescent="0.25">
      <c r="A141">
        <v>1573661408.19086</v>
      </c>
      <c r="B141">
        <f t="shared" si="2"/>
        <v>191.24465012550354</v>
      </c>
      <c r="C141">
        <v>3.4242282999999998</v>
      </c>
    </row>
    <row r="142" spans="1:3" x14ac:dyDescent="0.25">
      <c r="A142">
        <v>1573661409.55603</v>
      </c>
      <c r="B142">
        <f t="shared" si="2"/>
        <v>192.60982012748718</v>
      </c>
      <c r="C142">
        <v>3.4241483000000001</v>
      </c>
    </row>
    <row r="143" spans="1:3" x14ac:dyDescent="0.25">
      <c r="A143">
        <v>1573661410.92185</v>
      </c>
      <c r="B143">
        <f t="shared" si="2"/>
        <v>193.97564005851746</v>
      </c>
      <c r="C143">
        <v>3.4240583</v>
      </c>
    </row>
    <row r="144" spans="1:3" x14ac:dyDescent="0.25">
      <c r="A144">
        <v>1573661412.2893</v>
      </c>
      <c r="B144">
        <f t="shared" si="2"/>
        <v>195.34309005737305</v>
      </c>
      <c r="C144">
        <v>3.4239757000000002</v>
      </c>
    </row>
    <row r="145" spans="1:3" x14ac:dyDescent="0.25">
      <c r="A145">
        <v>1573661413.6563599</v>
      </c>
      <c r="B145">
        <f t="shared" si="2"/>
        <v>196.71015000343323</v>
      </c>
      <c r="C145">
        <v>3.4238870000000001</v>
      </c>
    </row>
    <row r="146" spans="1:3" x14ac:dyDescent="0.25">
      <c r="A146">
        <v>1573661415.02385</v>
      </c>
      <c r="B146">
        <f t="shared" si="2"/>
        <v>198.07764005661011</v>
      </c>
      <c r="C146">
        <v>3.4237994999999999</v>
      </c>
    </row>
    <row r="147" spans="1:3" x14ac:dyDescent="0.25">
      <c r="A147">
        <v>1573661416.39061</v>
      </c>
      <c r="B147">
        <f t="shared" si="2"/>
        <v>199.44440007209778</v>
      </c>
      <c r="C147">
        <v>3.4237207000000001</v>
      </c>
    </row>
    <row r="148" spans="1:3" x14ac:dyDescent="0.25">
      <c r="A148">
        <v>1573661417.7585399</v>
      </c>
      <c r="B148">
        <f t="shared" si="2"/>
        <v>200.8123300075531</v>
      </c>
      <c r="C148">
        <v>3.4236357000000002</v>
      </c>
    </row>
    <row r="149" spans="1:3" x14ac:dyDescent="0.25">
      <c r="A149">
        <v>1573661419.12481</v>
      </c>
      <c r="B149">
        <f t="shared" si="2"/>
        <v>202.17860007286072</v>
      </c>
      <c r="C149">
        <v>3.4235407000000002</v>
      </c>
    </row>
    <row r="150" spans="1:3" x14ac:dyDescent="0.25">
      <c r="A150">
        <v>1573661420.4912</v>
      </c>
      <c r="B150">
        <f t="shared" si="2"/>
        <v>203.54499006271362</v>
      </c>
      <c r="C150">
        <v>3.4234694999999999</v>
      </c>
    </row>
    <row r="151" spans="1:3" x14ac:dyDescent="0.25">
      <c r="A151">
        <v>1573661421.8591399</v>
      </c>
      <c r="B151">
        <f t="shared" si="2"/>
        <v>204.91293001174927</v>
      </c>
      <c r="C151">
        <v>3.423387</v>
      </c>
    </row>
    <row r="152" spans="1:3" x14ac:dyDescent="0.25">
      <c r="A152">
        <v>1573661423.2276101</v>
      </c>
      <c r="B152">
        <f t="shared" si="2"/>
        <v>206.28140020370483</v>
      </c>
      <c r="C152">
        <v>3.4233007</v>
      </c>
    </row>
    <row r="153" spans="1:3" x14ac:dyDescent="0.25">
      <c r="A153">
        <v>1573661424.5959599</v>
      </c>
      <c r="B153">
        <f t="shared" si="2"/>
        <v>207.64974999427795</v>
      </c>
      <c r="C153">
        <v>3.4232182</v>
      </c>
    </row>
    <row r="154" spans="1:3" x14ac:dyDescent="0.25">
      <c r="A154">
        <v>1573661425.9640601</v>
      </c>
      <c r="B154">
        <f t="shared" si="2"/>
        <v>209.01785016059875</v>
      </c>
      <c r="C154">
        <v>3.4231332000000001</v>
      </c>
    </row>
    <row r="155" spans="1:3" x14ac:dyDescent="0.25">
      <c r="A155">
        <v>1573661427.33114</v>
      </c>
      <c r="B155">
        <f t="shared" si="2"/>
        <v>210.38493013381958</v>
      </c>
      <c r="C155">
        <v>3.4230520000000002</v>
      </c>
    </row>
    <row r="156" spans="1:3" x14ac:dyDescent="0.25">
      <c r="A156">
        <v>1573661428.6981599</v>
      </c>
      <c r="B156">
        <f t="shared" si="2"/>
        <v>211.75195002555847</v>
      </c>
      <c r="C156">
        <v>3.4229794999999998</v>
      </c>
    </row>
    <row r="157" spans="1:3" x14ac:dyDescent="0.25">
      <c r="A157">
        <v>1573661430.0650101</v>
      </c>
      <c r="B157">
        <f t="shared" si="2"/>
        <v>213.11880016326904</v>
      </c>
      <c r="C157">
        <v>3.4228945</v>
      </c>
    </row>
    <row r="158" spans="1:3" x14ac:dyDescent="0.25">
      <c r="A158">
        <v>1573661431.43349</v>
      </c>
      <c r="B158">
        <f t="shared" si="2"/>
        <v>214.48728013038635</v>
      </c>
      <c r="C158">
        <v>3.4228131999999998</v>
      </c>
    </row>
    <row r="159" spans="1:3" x14ac:dyDescent="0.25">
      <c r="A159">
        <v>1573661432.80055</v>
      </c>
      <c r="B159">
        <f t="shared" si="2"/>
        <v>215.85434007644653</v>
      </c>
      <c r="C159">
        <v>3.4227207000000002</v>
      </c>
    </row>
    <row r="160" spans="1:3" x14ac:dyDescent="0.25">
      <c r="A160">
        <v>1573661434.1684301</v>
      </c>
      <c r="B160">
        <f t="shared" si="2"/>
        <v>217.22222018241882</v>
      </c>
      <c r="C160">
        <v>3.4226432</v>
      </c>
    </row>
    <row r="161" spans="1:3" x14ac:dyDescent="0.25">
      <c r="A161">
        <v>1573661435.5345299</v>
      </c>
      <c r="B161">
        <f t="shared" si="2"/>
        <v>218.58832001686096</v>
      </c>
      <c r="C161">
        <v>3.4225631999999999</v>
      </c>
    </row>
    <row r="162" spans="1:3" x14ac:dyDescent="0.25">
      <c r="A162">
        <v>1573661436.90223</v>
      </c>
      <c r="B162">
        <f t="shared" si="2"/>
        <v>219.95602011680603</v>
      </c>
      <c r="C162">
        <v>3.4224844999999999</v>
      </c>
    </row>
    <row r="163" spans="1:3" x14ac:dyDescent="0.25">
      <c r="A163">
        <v>1573661438.2699599</v>
      </c>
      <c r="B163">
        <f t="shared" si="2"/>
        <v>221.32375001907349</v>
      </c>
      <c r="C163">
        <v>3.4223881999999999</v>
      </c>
    </row>
    <row r="164" spans="1:3" x14ac:dyDescent="0.25">
      <c r="A164">
        <v>1573661439.63677</v>
      </c>
      <c r="B164">
        <f t="shared" si="2"/>
        <v>222.69056010246277</v>
      </c>
      <c r="C164">
        <v>3.4223195</v>
      </c>
    </row>
    <row r="165" spans="1:3" x14ac:dyDescent="0.25">
      <c r="A165">
        <v>1573661441.02654</v>
      </c>
      <c r="B165">
        <f t="shared" si="2"/>
        <v>224.08033013343811</v>
      </c>
      <c r="C165">
        <v>3.4222345000000001</v>
      </c>
    </row>
    <row r="166" spans="1:3" x14ac:dyDescent="0.25">
      <c r="A166">
        <v>1573661442.3936801</v>
      </c>
      <c r="B166">
        <f t="shared" si="2"/>
        <v>225.44747018814087</v>
      </c>
      <c r="C166">
        <v>3.4221406999999999</v>
      </c>
    </row>
    <row r="167" spans="1:3" x14ac:dyDescent="0.25">
      <c r="A167">
        <v>1573661443.7620699</v>
      </c>
      <c r="B167">
        <f t="shared" si="2"/>
        <v>226.81586003303528</v>
      </c>
      <c r="C167">
        <v>3.4220668999999999</v>
      </c>
    </row>
    <row r="168" spans="1:3" x14ac:dyDescent="0.25">
      <c r="A168">
        <v>1573661445.12939</v>
      </c>
      <c r="B168">
        <f t="shared" si="2"/>
        <v>228.18318009376526</v>
      </c>
      <c r="C168">
        <v>3.4219794000000001</v>
      </c>
    </row>
    <row r="169" spans="1:3" x14ac:dyDescent="0.25">
      <c r="A169">
        <v>1573661446.49651</v>
      </c>
      <c r="B169">
        <f t="shared" si="2"/>
        <v>229.55030012130737</v>
      </c>
      <c r="C169">
        <v>3.4218981999999998</v>
      </c>
    </row>
    <row r="170" spans="1:3" x14ac:dyDescent="0.25">
      <c r="A170">
        <v>1573661447.8627801</v>
      </c>
      <c r="B170">
        <f t="shared" si="2"/>
        <v>230.91657018661499</v>
      </c>
      <c r="C170">
        <v>3.4218031999999998</v>
      </c>
    </row>
    <row r="171" spans="1:3" x14ac:dyDescent="0.25">
      <c r="A171">
        <v>1573661449.23105</v>
      </c>
      <c r="B171">
        <f t="shared" si="2"/>
        <v>232.28484010696411</v>
      </c>
      <c r="C171">
        <v>3.4217232000000002</v>
      </c>
    </row>
    <row r="172" spans="1:3" x14ac:dyDescent="0.25">
      <c r="A172">
        <v>1573661450.5991199</v>
      </c>
      <c r="B172">
        <f t="shared" si="2"/>
        <v>233.65290999412537</v>
      </c>
      <c r="C172">
        <v>3.4216269000000001</v>
      </c>
    </row>
    <row r="173" spans="1:3" x14ac:dyDescent="0.25">
      <c r="A173">
        <v>1573661451.96667</v>
      </c>
      <c r="B173">
        <f t="shared" si="2"/>
        <v>235.02046012878418</v>
      </c>
      <c r="C173">
        <v>3.4215556999999999</v>
      </c>
    </row>
    <row r="174" spans="1:3" x14ac:dyDescent="0.25">
      <c r="A174">
        <v>1573661453.33407</v>
      </c>
      <c r="B174">
        <f t="shared" si="2"/>
        <v>236.38786005973816</v>
      </c>
      <c r="C174">
        <v>3.4214707</v>
      </c>
    </row>
    <row r="175" spans="1:3" x14ac:dyDescent="0.25">
      <c r="A175">
        <v>1573661454.70228</v>
      </c>
      <c r="B175">
        <f t="shared" si="2"/>
        <v>237.75607013702393</v>
      </c>
      <c r="C175">
        <v>3.4213781999999999</v>
      </c>
    </row>
    <row r="176" spans="1:3" x14ac:dyDescent="0.25">
      <c r="A176">
        <v>1573661456.07341</v>
      </c>
      <c r="B176">
        <f t="shared" si="2"/>
        <v>239.12720012664795</v>
      </c>
      <c r="C176">
        <v>3.4213019</v>
      </c>
    </row>
    <row r="177" spans="1:3" x14ac:dyDescent="0.25">
      <c r="A177">
        <v>1573661457.44103</v>
      </c>
      <c r="B177">
        <f t="shared" si="2"/>
        <v>240.49482011795044</v>
      </c>
      <c r="C177">
        <v>3.4212194</v>
      </c>
    </row>
    <row r="178" spans="1:3" x14ac:dyDescent="0.25">
      <c r="A178">
        <v>1573661458.8064699</v>
      </c>
      <c r="B178">
        <f t="shared" si="2"/>
        <v>241.86026000976563</v>
      </c>
      <c r="C178">
        <v>3.4211444000000002</v>
      </c>
    </row>
    <row r="179" spans="1:3" x14ac:dyDescent="0.25">
      <c r="A179">
        <v>1573661460.1742101</v>
      </c>
      <c r="B179">
        <f t="shared" si="2"/>
        <v>243.22800016403198</v>
      </c>
      <c r="C179">
        <v>3.4210569</v>
      </c>
    </row>
    <row r="180" spans="1:3" x14ac:dyDescent="0.25">
      <c r="A180">
        <v>1573661461.5601799</v>
      </c>
      <c r="B180">
        <f t="shared" si="2"/>
        <v>244.61397004127502</v>
      </c>
      <c r="C180">
        <v>3.4209793999999998</v>
      </c>
    </row>
    <row r="181" spans="1:3" x14ac:dyDescent="0.25">
      <c r="A181">
        <v>1573661462.9274099</v>
      </c>
      <c r="B181">
        <f t="shared" si="2"/>
        <v>245.9811999797821</v>
      </c>
      <c r="C181">
        <v>3.4208907000000002</v>
      </c>
    </row>
    <row r="182" spans="1:3" x14ac:dyDescent="0.25">
      <c r="A182">
        <v>1573661464.2952199</v>
      </c>
      <c r="B182">
        <f t="shared" si="2"/>
        <v>247.34900999069214</v>
      </c>
      <c r="C182">
        <v>3.4208194000000001</v>
      </c>
    </row>
    <row r="183" spans="1:3" x14ac:dyDescent="0.25">
      <c r="A183">
        <v>1573661465.72032</v>
      </c>
      <c r="B183">
        <f t="shared" si="2"/>
        <v>248.77411007881165</v>
      </c>
      <c r="C183">
        <v>3.4207307</v>
      </c>
    </row>
    <row r="184" spans="1:3" x14ac:dyDescent="0.25">
      <c r="A184">
        <v>1573661467.0866799</v>
      </c>
      <c r="B184">
        <f t="shared" si="2"/>
        <v>250.14047002792358</v>
      </c>
      <c r="C184">
        <v>3.4206531999999998</v>
      </c>
    </row>
    <row r="185" spans="1:3" x14ac:dyDescent="0.25">
      <c r="A185">
        <v>1573661468.4539199</v>
      </c>
      <c r="B185">
        <f t="shared" si="2"/>
        <v>251.50770998001099</v>
      </c>
      <c r="C185">
        <v>3.4205657</v>
      </c>
    </row>
    <row r="186" spans="1:3" x14ac:dyDescent="0.25">
      <c r="A186">
        <v>1573661469.8190899</v>
      </c>
      <c r="B186">
        <f t="shared" si="2"/>
        <v>252.87287998199463</v>
      </c>
      <c r="C186">
        <v>3.4204769000000002</v>
      </c>
    </row>
    <row r="187" spans="1:3" x14ac:dyDescent="0.25">
      <c r="A187">
        <v>1573661471.1844101</v>
      </c>
      <c r="B187">
        <f t="shared" si="2"/>
        <v>254.23820018768311</v>
      </c>
      <c r="C187">
        <v>3.4203994</v>
      </c>
    </row>
    <row r="188" spans="1:3" x14ac:dyDescent="0.25">
      <c r="A188">
        <v>1573661472.55106</v>
      </c>
      <c r="B188">
        <f t="shared" si="2"/>
        <v>255.60485005378723</v>
      </c>
      <c r="C188">
        <v>3.4203207</v>
      </c>
    </row>
    <row r="189" spans="1:3" x14ac:dyDescent="0.25">
      <c r="A189">
        <v>1573661473.9182799</v>
      </c>
      <c r="B189">
        <f t="shared" si="2"/>
        <v>256.97206997871399</v>
      </c>
      <c r="C189">
        <v>3.4202393999999998</v>
      </c>
    </row>
    <row r="190" spans="1:3" x14ac:dyDescent="0.25">
      <c r="A190">
        <v>1573661475.2865601</v>
      </c>
      <c r="B190">
        <f t="shared" si="2"/>
        <v>258.34035015106201</v>
      </c>
      <c r="C190">
        <v>3.4201530999999998</v>
      </c>
    </row>
    <row r="191" spans="1:3" x14ac:dyDescent="0.25">
      <c r="A191">
        <v>1573661476.65361</v>
      </c>
      <c r="B191">
        <f t="shared" si="2"/>
        <v>259.70740008354187</v>
      </c>
      <c r="C191">
        <v>3.4200631000000001</v>
      </c>
    </row>
    <row r="192" spans="1:3" x14ac:dyDescent="0.25">
      <c r="A192">
        <v>1573661478.02069</v>
      </c>
      <c r="B192">
        <f t="shared" si="2"/>
        <v>261.0744800567627</v>
      </c>
      <c r="C192">
        <v>3.4199818999999998</v>
      </c>
    </row>
    <row r="193" spans="1:3" x14ac:dyDescent="0.25">
      <c r="A193">
        <v>1573661479.38831</v>
      </c>
      <c r="B193">
        <f t="shared" si="2"/>
        <v>262.44210004806519</v>
      </c>
      <c r="C193">
        <v>3.4199019000000002</v>
      </c>
    </row>
    <row r="194" spans="1:3" x14ac:dyDescent="0.25">
      <c r="A194">
        <v>1573661480.7561901</v>
      </c>
      <c r="B194">
        <f t="shared" si="2"/>
        <v>263.80998015403748</v>
      </c>
      <c r="C194">
        <v>3.4198219000000001</v>
      </c>
    </row>
    <row r="195" spans="1:3" x14ac:dyDescent="0.25">
      <c r="A195">
        <v>1573661482.12293</v>
      </c>
      <c r="B195">
        <f t="shared" ref="B195:B258" si="3">A195-$A$2</f>
        <v>265.1767201423645</v>
      </c>
      <c r="C195">
        <v>3.4197381</v>
      </c>
    </row>
    <row r="196" spans="1:3" x14ac:dyDescent="0.25">
      <c r="A196">
        <v>1573661483.4893601</v>
      </c>
      <c r="B196">
        <f t="shared" si="3"/>
        <v>266.5431501865387</v>
      </c>
      <c r="C196">
        <v>3.4196580999999999</v>
      </c>
    </row>
    <row r="197" spans="1:3" x14ac:dyDescent="0.25">
      <c r="A197">
        <v>1573661484.85656</v>
      </c>
      <c r="B197">
        <f t="shared" si="3"/>
        <v>267.91035008430481</v>
      </c>
      <c r="C197">
        <v>3.4195818999999998</v>
      </c>
    </row>
    <row r="198" spans="1:3" x14ac:dyDescent="0.25">
      <c r="A198">
        <v>1573661486.22349</v>
      </c>
      <c r="B198">
        <f t="shared" si="3"/>
        <v>269.27728009223938</v>
      </c>
      <c r="C198">
        <v>3.4195006000000001</v>
      </c>
    </row>
    <row r="199" spans="1:3" x14ac:dyDescent="0.25">
      <c r="A199">
        <v>1573661487.5914099</v>
      </c>
      <c r="B199">
        <f t="shared" si="3"/>
        <v>270.64520001411438</v>
      </c>
      <c r="C199">
        <v>3.4194119000000001</v>
      </c>
    </row>
    <row r="200" spans="1:3" x14ac:dyDescent="0.25">
      <c r="A200">
        <v>1573661488.95913</v>
      </c>
      <c r="B200">
        <f t="shared" si="3"/>
        <v>272.01292014122009</v>
      </c>
      <c r="C200">
        <v>3.4193256000000001</v>
      </c>
    </row>
    <row r="201" spans="1:3" x14ac:dyDescent="0.25">
      <c r="A201">
        <v>1573661490.3275599</v>
      </c>
      <c r="B201">
        <f t="shared" si="3"/>
        <v>273.38135004043579</v>
      </c>
      <c r="C201">
        <v>3.4192418999999998</v>
      </c>
    </row>
    <row r="202" spans="1:3" x14ac:dyDescent="0.25">
      <c r="A202">
        <v>1573661491.69415</v>
      </c>
      <c r="B202">
        <f t="shared" si="3"/>
        <v>274.74794006347656</v>
      </c>
      <c r="C202">
        <v>3.4191606000000001</v>
      </c>
    </row>
    <row r="203" spans="1:3" x14ac:dyDescent="0.25">
      <c r="A203">
        <v>1573661493.06231</v>
      </c>
      <c r="B203">
        <f t="shared" si="3"/>
        <v>276.11610007286072</v>
      </c>
      <c r="C203">
        <v>3.4190730999999999</v>
      </c>
    </row>
    <row r="204" spans="1:3" x14ac:dyDescent="0.25">
      <c r="A204">
        <v>1573661494.4298301</v>
      </c>
      <c r="B204">
        <f t="shared" si="3"/>
        <v>277.48362016677856</v>
      </c>
      <c r="C204">
        <v>3.4189869000000002</v>
      </c>
    </row>
    <row r="205" spans="1:3" x14ac:dyDescent="0.25">
      <c r="A205">
        <v>1573661495.7953501</v>
      </c>
      <c r="B205">
        <f t="shared" si="3"/>
        <v>278.84914016723633</v>
      </c>
      <c r="C205">
        <v>3.4189080999999999</v>
      </c>
    </row>
    <row r="206" spans="1:3" x14ac:dyDescent="0.25">
      <c r="A206">
        <v>1573661497.1633101</v>
      </c>
      <c r="B206">
        <f t="shared" si="3"/>
        <v>280.21710014343262</v>
      </c>
      <c r="C206">
        <v>3.4188293999999999</v>
      </c>
    </row>
    <row r="207" spans="1:3" x14ac:dyDescent="0.25">
      <c r="A207">
        <v>1573661498.5308001</v>
      </c>
      <c r="B207">
        <f t="shared" si="3"/>
        <v>281.5845901966095</v>
      </c>
      <c r="C207">
        <v>3.4187506000000001</v>
      </c>
    </row>
    <row r="208" spans="1:3" x14ac:dyDescent="0.25">
      <c r="A208">
        <v>1573661499.8988199</v>
      </c>
      <c r="B208">
        <f t="shared" si="3"/>
        <v>282.95261001586914</v>
      </c>
      <c r="C208">
        <v>3.4186643999999999</v>
      </c>
    </row>
    <row r="209" spans="1:3" x14ac:dyDescent="0.25">
      <c r="A209">
        <v>1573661501.26437</v>
      </c>
      <c r="B209">
        <f t="shared" si="3"/>
        <v>284.31816005706787</v>
      </c>
      <c r="C209">
        <v>3.4185769000000001</v>
      </c>
    </row>
    <row r="210" spans="1:3" x14ac:dyDescent="0.25">
      <c r="A210">
        <v>1573661502.63201</v>
      </c>
      <c r="B210">
        <f t="shared" si="3"/>
        <v>285.68580007553101</v>
      </c>
      <c r="C210">
        <v>3.4185056</v>
      </c>
    </row>
    <row r="211" spans="1:3" x14ac:dyDescent="0.25">
      <c r="A211">
        <v>1573661503.99791</v>
      </c>
      <c r="B211">
        <f t="shared" si="3"/>
        <v>287.05170011520386</v>
      </c>
      <c r="C211">
        <v>3.4184206000000001</v>
      </c>
    </row>
    <row r="212" spans="1:3" x14ac:dyDescent="0.25">
      <c r="A212">
        <v>1573661505.3643999</v>
      </c>
      <c r="B212">
        <f t="shared" si="3"/>
        <v>288.41819000244141</v>
      </c>
      <c r="C212">
        <v>3.4183419000000002</v>
      </c>
    </row>
    <row r="213" spans="1:3" x14ac:dyDescent="0.25">
      <c r="A213">
        <v>1573661506.7320299</v>
      </c>
      <c r="B213">
        <f t="shared" si="3"/>
        <v>289.78582000732422</v>
      </c>
      <c r="C213">
        <v>3.4182617999999998</v>
      </c>
    </row>
    <row r="214" spans="1:3" x14ac:dyDescent="0.25">
      <c r="A214">
        <v>1573661508.0998499</v>
      </c>
      <c r="B214">
        <f t="shared" si="3"/>
        <v>291.15364003181458</v>
      </c>
      <c r="C214">
        <v>3.4181881000000001</v>
      </c>
    </row>
    <row r="215" spans="1:3" x14ac:dyDescent="0.25">
      <c r="A215">
        <v>1573661509.4650199</v>
      </c>
      <c r="B215">
        <f t="shared" si="3"/>
        <v>292.51881003379822</v>
      </c>
      <c r="C215">
        <v>3.4181118000000001</v>
      </c>
    </row>
    <row r="216" spans="1:3" x14ac:dyDescent="0.25">
      <c r="A216">
        <v>1573661510.8301899</v>
      </c>
      <c r="B216">
        <f t="shared" si="3"/>
        <v>293.88398003578186</v>
      </c>
      <c r="C216">
        <v>3.4180242999999999</v>
      </c>
    </row>
    <row r="217" spans="1:3" x14ac:dyDescent="0.25">
      <c r="A217">
        <v>1573661512.1953599</v>
      </c>
      <c r="B217">
        <f t="shared" si="3"/>
        <v>295.2491500377655</v>
      </c>
      <c r="C217">
        <v>3.4179542999999999</v>
      </c>
    </row>
    <row r="218" spans="1:3" x14ac:dyDescent="0.25">
      <c r="A218">
        <v>1573661513.5605299</v>
      </c>
      <c r="B218">
        <f t="shared" si="3"/>
        <v>296.61432003974915</v>
      </c>
      <c r="C218">
        <v>3.4178706000000001</v>
      </c>
    </row>
    <row r="219" spans="1:3" x14ac:dyDescent="0.25">
      <c r="A219">
        <v>1573661514.9263599</v>
      </c>
      <c r="B219">
        <f t="shared" si="3"/>
        <v>297.98014998435974</v>
      </c>
      <c r="C219">
        <v>3.4177843000000001</v>
      </c>
    </row>
    <row r="220" spans="1:3" x14ac:dyDescent="0.25">
      <c r="A220">
        <v>1573661516.2911899</v>
      </c>
      <c r="B220">
        <f t="shared" si="3"/>
        <v>299.34498000144958</v>
      </c>
      <c r="C220">
        <v>3.4177067999999999</v>
      </c>
    </row>
    <row r="221" spans="1:3" x14ac:dyDescent="0.25">
      <c r="A221">
        <v>1573661517.65643</v>
      </c>
      <c r="B221">
        <f t="shared" si="3"/>
        <v>300.71022009849548</v>
      </c>
      <c r="C221">
        <v>3.4176318000000001</v>
      </c>
    </row>
    <row r="222" spans="1:3" x14ac:dyDescent="0.25">
      <c r="A222">
        <v>1573661519.0216</v>
      </c>
      <c r="B222">
        <f t="shared" si="3"/>
        <v>302.07539010047913</v>
      </c>
      <c r="C222">
        <v>3.4175418</v>
      </c>
    </row>
    <row r="223" spans="1:3" x14ac:dyDescent="0.25">
      <c r="A223">
        <v>1573661520.3871901</v>
      </c>
      <c r="B223">
        <f t="shared" si="3"/>
        <v>303.44098019599915</v>
      </c>
      <c r="C223">
        <v>3.4174631</v>
      </c>
    </row>
    <row r="224" spans="1:3" x14ac:dyDescent="0.25">
      <c r="A224">
        <v>1573661521.7528901</v>
      </c>
      <c r="B224">
        <f t="shared" si="3"/>
        <v>304.80668020248413</v>
      </c>
      <c r="C224">
        <v>3.4173781000000001</v>
      </c>
    </row>
    <row r="225" spans="1:3" x14ac:dyDescent="0.25">
      <c r="A225">
        <v>1573661523.1184399</v>
      </c>
      <c r="B225">
        <f t="shared" si="3"/>
        <v>306.17223000526428</v>
      </c>
      <c r="C225">
        <v>3.4172992999999998</v>
      </c>
    </row>
    <row r="226" spans="1:3" x14ac:dyDescent="0.25">
      <c r="A226">
        <v>1573661524.4835601</v>
      </c>
      <c r="B226">
        <f t="shared" si="3"/>
        <v>307.53735017776489</v>
      </c>
      <c r="C226">
        <v>3.4172142999999999</v>
      </c>
    </row>
    <row r="227" spans="1:3" x14ac:dyDescent="0.25">
      <c r="A227">
        <v>1573661525.8485301</v>
      </c>
      <c r="B227">
        <f t="shared" si="3"/>
        <v>308.90232014656067</v>
      </c>
      <c r="C227">
        <v>3.4171317999999999</v>
      </c>
    </row>
    <row r="228" spans="1:3" x14ac:dyDescent="0.25">
      <c r="A228">
        <v>1573661527.2137101</v>
      </c>
      <c r="B228">
        <f t="shared" si="3"/>
        <v>310.26750016212463</v>
      </c>
      <c r="C228">
        <v>3.4170531</v>
      </c>
    </row>
    <row r="229" spans="1:3" x14ac:dyDescent="0.25">
      <c r="A229">
        <v>1573661528.5788801</v>
      </c>
      <c r="B229">
        <f t="shared" si="3"/>
        <v>311.63267016410828</v>
      </c>
      <c r="C229">
        <v>3.4169806</v>
      </c>
    </row>
    <row r="230" spans="1:3" x14ac:dyDescent="0.25">
      <c r="A230">
        <v>1573661529.9440501</v>
      </c>
      <c r="B230">
        <f t="shared" si="3"/>
        <v>312.99784016609192</v>
      </c>
      <c r="C230">
        <v>3.4168943000000001</v>
      </c>
    </row>
    <row r="231" spans="1:3" x14ac:dyDescent="0.25">
      <c r="A231">
        <v>1573661531.3092201</v>
      </c>
      <c r="B231">
        <f t="shared" si="3"/>
        <v>314.36301016807556</v>
      </c>
      <c r="C231">
        <v>3.4168143</v>
      </c>
    </row>
    <row r="232" spans="1:3" x14ac:dyDescent="0.25">
      <c r="A232">
        <v>1573661532.6743901</v>
      </c>
      <c r="B232">
        <f t="shared" si="3"/>
        <v>315.7281801700592</v>
      </c>
      <c r="C232">
        <v>3.4167231</v>
      </c>
    </row>
    <row r="233" spans="1:3" x14ac:dyDescent="0.25">
      <c r="A233">
        <v>1573661534.0395601</v>
      </c>
      <c r="B233">
        <f t="shared" si="3"/>
        <v>317.09335017204285</v>
      </c>
      <c r="C233">
        <v>3.4166417999999998</v>
      </c>
    </row>
    <row r="234" spans="1:3" x14ac:dyDescent="0.25">
      <c r="A234">
        <v>1573661535.4067299</v>
      </c>
      <c r="B234">
        <f t="shared" si="3"/>
        <v>318.46052002906799</v>
      </c>
      <c r="C234">
        <v>3.4165706</v>
      </c>
    </row>
    <row r="235" spans="1:3" x14ac:dyDescent="0.25">
      <c r="A235">
        <v>1573661536.7718999</v>
      </c>
      <c r="B235">
        <f t="shared" si="3"/>
        <v>319.82569003105164</v>
      </c>
      <c r="C235">
        <v>3.4164881</v>
      </c>
    </row>
    <row r="236" spans="1:3" x14ac:dyDescent="0.25">
      <c r="A236">
        <v>1573661538.1370699</v>
      </c>
      <c r="B236">
        <f t="shared" si="3"/>
        <v>321.19086003303528</v>
      </c>
      <c r="C236">
        <v>3.4164005</v>
      </c>
    </row>
    <row r="237" spans="1:3" x14ac:dyDescent="0.25">
      <c r="A237">
        <v>1573661539.5022399</v>
      </c>
      <c r="B237">
        <f t="shared" si="3"/>
        <v>322.55603003501892</v>
      </c>
      <c r="C237">
        <v>3.4163204999999999</v>
      </c>
    </row>
    <row r="238" spans="1:3" x14ac:dyDescent="0.25">
      <c r="A238">
        <v>1573661540.86742</v>
      </c>
      <c r="B238">
        <f t="shared" si="3"/>
        <v>323.92121005058289</v>
      </c>
      <c r="C238">
        <v>3.4162393</v>
      </c>
    </row>
    <row r="239" spans="1:3" x14ac:dyDescent="0.25">
      <c r="A239">
        <v>1573661542.23259</v>
      </c>
      <c r="B239">
        <f t="shared" si="3"/>
        <v>325.28638005256653</v>
      </c>
      <c r="C239">
        <v>3.4161579999999998</v>
      </c>
    </row>
    <row r="240" spans="1:3" x14ac:dyDescent="0.25">
      <c r="A240">
        <v>1573661543.59776</v>
      </c>
      <c r="B240">
        <f t="shared" si="3"/>
        <v>326.65155005455017</v>
      </c>
      <c r="C240">
        <v>3.4160854999999999</v>
      </c>
    </row>
    <row r="241" spans="1:3" x14ac:dyDescent="0.25">
      <c r="A241">
        <v>1573661544.96293</v>
      </c>
      <c r="B241">
        <f t="shared" si="3"/>
        <v>328.01672005653381</v>
      </c>
      <c r="C241">
        <v>3.4160029999999999</v>
      </c>
    </row>
    <row r="242" spans="1:3" x14ac:dyDescent="0.25">
      <c r="A242">
        <v>1573661546.3290999</v>
      </c>
      <c r="B242">
        <f t="shared" si="3"/>
        <v>329.38288998603821</v>
      </c>
      <c r="C242">
        <v>3.4159218</v>
      </c>
    </row>
    <row r="243" spans="1:3" x14ac:dyDescent="0.25">
      <c r="A243">
        <v>1573661547.6942699</v>
      </c>
      <c r="B243">
        <f t="shared" si="3"/>
        <v>330.74805998802185</v>
      </c>
      <c r="C243">
        <v>3.4158430000000002</v>
      </c>
    </row>
    <row r="244" spans="1:3" x14ac:dyDescent="0.25">
      <c r="A244">
        <v>1573661549.05948</v>
      </c>
      <c r="B244">
        <f t="shared" si="3"/>
        <v>332.11327004432678</v>
      </c>
      <c r="C244">
        <v>3.4157630000000001</v>
      </c>
    </row>
    <row r="245" spans="1:3" x14ac:dyDescent="0.25">
      <c r="A245">
        <v>1573661550.42465</v>
      </c>
      <c r="B245">
        <f t="shared" si="3"/>
        <v>333.47844004631042</v>
      </c>
      <c r="C245">
        <v>3.415683</v>
      </c>
    </row>
    <row r="246" spans="1:3" x14ac:dyDescent="0.25">
      <c r="A246">
        <v>1573661551.78982</v>
      </c>
      <c r="B246">
        <f t="shared" si="3"/>
        <v>334.84361004829407</v>
      </c>
      <c r="C246">
        <v>3.4155967999999999</v>
      </c>
    </row>
    <row r="247" spans="1:3" x14ac:dyDescent="0.25">
      <c r="A247">
        <v>1573661553.15713</v>
      </c>
      <c r="B247">
        <f t="shared" si="3"/>
        <v>336.21092009544373</v>
      </c>
      <c r="C247">
        <v>3.4155167999999998</v>
      </c>
    </row>
    <row r="248" spans="1:3" x14ac:dyDescent="0.25">
      <c r="A248">
        <v>1573661554.5248599</v>
      </c>
      <c r="B248">
        <f t="shared" si="3"/>
        <v>337.57864999771118</v>
      </c>
      <c r="C248">
        <v>3.4154268000000001</v>
      </c>
    </row>
    <row r="249" spans="1:3" x14ac:dyDescent="0.25">
      <c r="A249">
        <v>1573661555.8926001</v>
      </c>
      <c r="B249">
        <f t="shared" si="3"/>
        <v>338.94639015197754</v>
      </c>
      <c r="C249">
        <v>3.4153479999999998</v>
      </c>
    </row>
    <row r="250" spans="1:3" x14ac:dyDescent="0.25">
      <c r="A250">
        <v>1573661557.2596099</v>
      </c>
      <c r="B250">
        <f t="shared" si="3"/>
        <v>340.31340003013611</v>
      </c>
      <c r="C250">
        <v>3.4152779999999998</v>
      </c>
    </row>
    <row r="251" spans="1:3" x14ac:dyDescent="0.25">
      <c r="A251">
        <v>1573661558.6280601</v>
      </c>
      <c r="B251">
        <f t="shared" si="3"/>
        <v>341.68185019493103</v>
      </c>
      <c r="C251">
        <v>3.4152005000000001</v>
      </c>
    </row>
    <row r="252" spans="1:3" x14ac:dyDescent="0.25">
      <c r="A252">
        <v>1573661559.9963801</v>
      </c>
      <c r="B252">
        <f t="shared" si="3"/>
        <v>343.05017018318176</v>
      </c>
      <c r="C252">
        <v>3.4151155000000002</v>
      </c>
    </row>
    <row r="253" spans="1:3" x14ac:dyDescent="0.25">
      <c r="A253">
        <v>1573661561.3631201</v>
      </c>
      <c r="B253">
        <f t="shared" si="3"/>
        <v>344.41691017150879</v>
      </c>
      <c r="C253">
        <v>3.4150393000000001</v>
      </c>
    </row>
    <row r="254" spans="1:3" x14ac:dyDescent="0.25">
      <c r="A254">
        <v>1573661562.7307</v>
      </c>
      <c r="B254">
        <f t="shared" si="3"/>
        <v>345.78449010848999</v>
      </c>
      <c r="C254">
        <v>3.4149668000000002</v>
      </c>
    </row>
    <row r="255" spans="1:3" x14ac:dyDescent="0.25">
      <c r="A255">
        <v>1573661564.09848</v>
      </c>
      <c r="B255">
        <f t="shared" si="3"/>
        <v>347.15227007865906</v>
      </c>
      <c r="C255">
        <v>3.4148855</v>
      </c>
    </row>
    <row r="256" spans="1:3" x14ac:dyDescent="0.25">
      <c r="A256">
        <v>1573661565.4656</v>
      </c>
      <c r="B256">
        <f t="shared" si="3"/>
        <v>348.51939010620117</v>
      </c>
      <c r="C256">
        <v>3.4147954999999999</v>
      </c>
    </row>
    <row r="257" spans="1:3" x14ac:dyDescent="0.25">
      <c r="A257">
        <v>1573661566.8336401</v>
      </c>
      <c r="B257">
        <f t="shared" si="3"/>
        <v>349.88743019104004</v>
      </c>
      <c r="C257">
        <v>3.4147280000000002</v>
      </c>
    </row>
    <row r="258" spans="1:3" x14ac:dyDescent="0.25">
      <c r="A258">
        <v>1573661568.2017901</v>
      </c>
      <c r="B258">
        <f t="shared" si="3"/>
        <v>351.25558018684387</v>
      </c>
      <c r="C258">
        <v>3.4146429999999999</v>
      </c>
    </row>
    <row r="259" spans="1:3" x14ac:dyDescent="0.25">
      <c r="A259">
        <v>1573661569.5701001</v>
      </c>
      <c r="B259">
        <f t="shared" ref="B259:B322" si="4">A259-$A$2</f>
        <v>352.62389016151428</v>
      </c>
      <c r="C259">
        <v>3.4145629999999998</v>
      </c>
    </row>
    <row r="260" spans="1:3" x14ac:dyDescent="0.25">
      <c r="A260">
        <v>1573661570.9381199</v>
      </c>
      <c r="B260">
        <f t="shared" si="4"/>
        <v>353.99190998077393</v>
      </c>
      <c r="C260">
        <v>3.4144779999999999</v>
      </c>
    </row>
    <row r="261" spans="1:3" x14ac:dyDescent="0.25">
      <c r="A261">
        <v>1573661572.3061099</v>
      </c>
      <c r="B261">
        <f t="shared" si="4"/>
        <v>355.35989999771118</v>
      </c>
      <c r="C261">
        <v>3.4143979999999998</v>
      </c>
    </row>
    <row r="262" spans="1:3" x14ac:dyDescent="0.25">
      <c r="A262">
        <v>1573661573.67349</v>
      </c>
      <c r="B262">
        <f t="shared" si="4"/>
        <v>356.7272801399231</v>
      </c>
      <c r="C262">
        <v>3.4143216999999999</v>
      </c>
    </row>
    <row r="263" spans="1:3" x14ac:dyDescent="0.25">
      <c r="A263">
        <v>1573661575.04071</v>
      </c>
      <c r="B263">
        <f t="shared" si="4"/>
        <v>358.09450006484985</v>
      </c>
      <c r="C263">
        <v>3.4142454999999998</v>
      </c>
    </row>
    <row r="264" spans="1:3" x14ac:dyDescent="0.25">
      <c r="A264">
        <v>1573661576.40869</v>
      </c>
      <c r="B264">
        <f t="shared" si="4"/>
        <v>359.46248006820679</v>
      </c>
      <c r="C264">
        <v>3.4141629999999998</v>
      </c>
    </row>
    <row r="265" spans="1:3" x14ac:dyDescent="0.25">
      <c r="A265">
        <v>1573661577.77636</v>
      </c>
      <c r="B265">
        <f t="shared" si="4"/>
        <v>360.83015012741089</v>
      </c>
      <c r="C265">
        <v>3.4140866999999999</v>
      </c>
    </row>
    <row r="266" spans="1:3" x14ac:dyDescent="0.25">
      <c r="A266">
        <v>1573661579.1441801</v>
      </c>
      <c r="B266">
        <f t="shared" si="4"/>
        <v>362.19797015190125</v>
      </c>
      <c r="C266">
        <v>3.4139992000000001</v>
      </c>
    </row>
    <row r="267" spans="1:3" x14ac:dyDescent="0.25">
      <c r="A267">
        <v>1573661580.5125</v>
      </c>
      <c r="B267">
        <f t="shared" si="4"/>
        <v>363.56629014015198</v>
      </c>
      <c r="C267">
        <v>3.4139267000000002</v>
      </c>
    </row>
    <row r="268" spans="1:3" x14ac:dyDescent="0.25">
      <c r="A268">
        <v>1573661581.8803301</v>
      </c>
      <c r="B268">
        <f t="shared" si="4"/>
        <v>364.93412017822266</v>
      </c>
      <c r="C268">
        <v>3.413853</v>
      </c>
    </row>
    <row r="269" spans="1:3" x14ac:dyDescent="0.25">
      <c r="A269">
        <v>1573661583.2476299</v>
      </c>
      <c r="B269">
        <f t="shared" si="4"/>
        <v>366.30141997337341</v>
      </c>
      <c r="C269">
        <v>3.4137654999999998</v>
      </c>
    </row>
    <row r="270" spans="1:3" x14ac:dyDescent="0.25">
      <c r="A270">
        <v>1573661584.6151099</v>
      </c>
      <c r="B270">
        <f t="shared" si="4"/>
        <v>367.66890001296997</v>
      </c>
      <c r="C270">
        <v>3.4136817000000002</v>
      </c>
    </row>
    <row r="271" spans="1:3" x14ac:dyDescent="0.25">
      <c r="A271">
        <v>1573661585.9831901</v>
      </c>
      <c r="B271">
        <f t="shared" si="4"/>
        <v>369.03698015213013</v>
      </c>
      <c r="C271">
        <v>3.4135905000000002</v>
      </c>
    </row>
    <row r="272" spans="1:3" x14ac:dyDescent="0.25">
      <c r="A272">
        <v>1573661587.35063</v>
      </c>
      <c r="B272">
        <f t="shared" si="4"/>
        <v>370.4044201374054</v>
      </c>
      <c r="C272">
        <v>3.4135179999999998</v>
      </c>
    </row>
    <row r="273" spans="1:3" x14ac:dyDescent="0.25">
      <c r="A273">
        <v>1573661588.7165301</v>
      </c>
      <c r="B273">
        <f t="shared" si="4"/>
        <v>371.77032017707825</v>
      </c>
      <c r="C273">
        <v>3.4134329999999999</v>
      </c>
    </row>
    <row r="274" spans="1:3" x14ac:dyDescent="0.25">
      <c r="A274">
        <v>1573661590.08498</v>
      </c>
      <c r="B274">
        <f t="shared" si="4"/>
        <v>373.13877010345459</v>
      </c>
      <c r="C274">
        <v>3.4133517000000002</v>
      </c>
    </row>
    <row r="275" spans="1:3" x14ac:dyDescent="0.25">
      <c r="A275">
        <v>1573661591.45312</v>
      </c>
      <c r="B275">
        <f t="shared" si="4"/>
        <v>374.5069100856781</v>
      </c>
      <c r="C275">
        <v>3.4132691999999998</v>
      </c>
    </row>
    <row r="276" spans="1:3" x14ac:dyDescent="0.25">
      <c r="A276">
        <v>1573661592.82108</v>
      </c>
      <c r="B276">
        <f t="shared" si="4"/>
        <v>375.87487006187439</v>
      </c>
      <c r="C276">
        <v>3.4131904999999998</v>
      </c>
    </row>
    <row r="277" spans="1:3" x14ac:dyDescent="0.25">
      <c r="A277">
        <v>1573661594.1877401</v>
      </c>
      <c r="B277">
        <f t="shared" si="4"/>
        <v>377.24153017997742</v>
      </c>
      <c r="C277">
        <v>3.4131054999999999</v>
      </c>
    </row>
    <row r="278" spans="1:3" x14ac:dyDescent="0.25">
      <c r="A278">
        <v>1573661595.5554199</v>
      </c>
      <c r="B278">
        <f t="shared" si="4"/>
        <v>378.60921001434326</v>
      </c>
      <c r="C278">
        <v>3.4130191999999999</v>
      </c>
    </row>
    <row r="279" spans="1:3" x14ac:dyDescent="0.25">
      <c r="A279">
        <v>1573661596.92362</v>
      </c>
      <c r="B279">
        <f t="shared" si="4"/>
        <v>379.97741007804871</v>
      </c>
      <c r="C279">
        <v>3.4129480000000001</v>
      </c>
    </row>
    <row r="280" spans="1:3" x14ac:dyDescent="0.25">
      <c r="A280">
        <v>1573661598.29056</v>
      </c>
      <c r="B280">
        <f t="shared" si="4"/>
        <v>381.3443500995636</v>
      </c>
      <c r="C280">
        <v>3.4128717000000002</v>
      </c>
    </row>
    <row r="281" spans="1:3" x14ac:dyDescent="0.25">
      <c r="A281">
        <v>1573661599.6584499</v>
      </c>
      <c r="B281">
        <f t="shared" si="4"/>
        <v>382.71223998069763</v>
      </c>
      <c r="C281">
        <v>3.4127955000000001</v>
      </c>
    </row>
    <row r="282" spans="1:3" x14ac:dyDescent="0.25">
      <c r="A282">
        <v>1573661601.02595</v>
      </c>
      <c r="B282">
        <f t="shared" si="4"/>
        <v>384.07974004745483</v>
      </c>
      <c r="C282">
        <v>3.4127179999999999</v>
      </c>
    </row>
    <row r="283" spans="1:3" x14ac:dyDescent="0.25">
      <c r="A283">
        <v>1573661602.39308</v>
      </c>
      <c r="B283">
        <f t="shared" si="4"/>
        <v>385.44687008857727</v>
      </c>
      <c r="C283">
        <v>3.4126379999999998</v>
      </c>
    </row>
    <row r="284" spans="1:3" x14ac:dyDescent="0.25">
      <c r="A284">
        <v>1573661603.7604799</v>
      </c>
      <c r="B284">
        <f t="shared" si="4"/>
        <v>386.81427001953125</v>
      </c>
      <c r="C284">
        <v>3.4125542000000002</v>
      </c>
    </row>
    <row r="285" spans="1:3" x14ac:dyDescent="0.25">
      <c r="A285">
        <v>1573661605.12867</v>
      </c>
      <c r="B285">
        <f t="shared" si="4"/>
        <v>388.18246006965637</v>
      </c>
      <c r="C285">
        <v>3.4124753999999999</v>
      </c>
    </row>
    <row r="286" spans="1:3" x14ac:dyDescent="0.25">
      <c r="A286">
        <v>1573661606.4958701</v>
      </c>
      <c r="B286">
        <f t="shared" si="4"/>
        <v>389.54966020584106</v>
      </c>
      <c r="C286">
        <v>3.4123991999999999</v>
      </c>
    </row>
    <row r="287" spans="1:3" x14ac:dyDescent="0.25">
      <c r="A287">
        <v>1573661607.86327</v>
      </c>
      <c r="B287">
        <f t="shared" si="4"/>
        <v>390.91706013679504</v>
      </c>
      <c r="C287">
        <v>3.4123079000000001</v>
      </c>
    </row>
    <row r="288" spans="1:3" x14ac:dyDescent="0.25">
      <c r="A288">
        <v>1573661609.23017</v>
      </c>
      <c r="B288">
        <f t="shared" si="4"/>
        <v>392.28396010398865</v>
      </c>
      <c r="C288">
        <v>3.4122417</v>
      </c>
    </row>
    <row r="289" spans="1:3" x14ac:dyDescent="0.25">
      <c r="A289">
        <v>1573661610.59865</v>
      </c>
      <c r="B289">
        <f t="shared" si="4"/>
        <v>393.65244007110596</v>
      </c>
      <c r="C289">
        <v>3.4121629000000002</v>
      </c>
    </row>
    <row r="290" spans="1:3" x14ac:dyDescent="0.25">
      <c r="A290">
        <v>1573661611.9655199</v>
      </c>
      <c r="B290">
        <f t="shared" si="4"/>
        <v>395.01930999755859</v>
      </c>
      <c r="C290">
        <v>3.4120803999999998</v>
      </c>
    </row>
    <row r="291" spans="1:3" x14ac:dyDescent="0.25">
      <c r="A291">
        <v>1573661613.3334799</v>
      </c>
      <c r="B291">
        <f t="shared" si="4"/>
        <v>396.38726997375488</v>
      </c>
      <c r="C291">
        <v>3.4119917000000002</v>
      </c>
    </row>
    <row r="292" spans="1:3" x14ac:dyDescent="0.25">
      <c r="A292">
        <v>1573661614.7019501</v>
      </c>
      <c r="B292">
        <f t="shared" si="4"/>
        <v>397.75574016571045</v>
      </c>
      <c r="C292">
        <v>3.4119229</v>
      </c>
    </row>
    <row r="293" spans="1:3" x14ac:dyDescent="0.25">
      <c r="A293">
        <v>1573661616.06985</v>
      </c>
      <c r="B293">
        <f t="shared" si="4"/>
        <v>399.1236400604248</v>
      </c>
      <c r="C293">
        <v>3.4118404</v>
      </c>
    </row>
    <row r="294" spans="1:3" x14ac:dyDescent="0.25">
      <c r="A294">
        <v>1573661617.4373901</v>
      </c>
      <c r="B294">
        <f t="shared" si="4"/>
        <v>400.4911801815033</v>
      </c>
      <c r="C294">
        <v>3.4117628999999998</v>
      </c>
    </row>
    <row r="295" spans="1:3" x14ac:dyDescent="0.25">
      <c r="A295">
        <v>1573661618.8057899</v>
      </c>
      <c r="B295">
        <f t="shared" si="4"/>
        <v>401.85958003997803</v>
      </c>
      <c r="C295">
        <v>3.4116742000000002</v>
      </c>
    </row>
    <row r="296" spans="1:3" x14ac:dyDescent="0.25">
      <c r="A296">
        <v>1573661620.1728201</v>
      </c>
      <c r="B296">
        <f t="shared" si="4"/>
        <v>403.22661018371582</v>
      </c>
      <c r="C296">
        <v>3.4115842000000001</v>
      </c>
    </row>
    <row r="297" spans="1:3" x14ac:dyDescent="0.25">
      <c r="A297">
        <v>1573661621.5404301</v>
      </c>
      <c r="B297">
        <f t="shared" si="4"/>
        <v>404.59422016143799</v>
      </c>
      <c r="C297">
        <v>3.4115142000000001</v>
      </c>
    </row>
    <row r="298" spans="1:3" x14ac:dyDescent="0.25">
      <c r="A298">
        <v>1573661622.90892</v>
      </c>
      <c r="B298">
        <f t="shared" si="4"/>
        <v>405.96271014213562</v>
      </c>
      <c r="C298">
        <v>3.4114279000000001</v>
      </c>
    </row>
    <row r="299" spans="1:3" x14ac:dyDescent="0.25">
      <c r="A299">
        <v>1573661624.2762499</v>
      </c>
      <c r="B299">
        <f t="shared" si="4"/>
        <v>407.33003997802734</v>
      </c>
      <c r="C299">
        <v>3.4113492000000001</v>
      </c>
    </row>
    <row r="300" spans="1:3" x14ac:dyDescent="0.25">
      <c r="A300">
        <v>1573661625.6434</v>
      </c>
      <c r="B300">
        <f t="shared" si="4"/>
        <v>408.69719004631042</v>
      </c>
      <c r="C300">
        <v>3.4112678999999999</v>
      </c>
    </row>
    <row r="301" spans="1:3" x14ac:dyDescent="0.25">
      <c r="A301">
        <v>1573661627.0111899</v>
      </c>
      <c r="B301">
        <f t="shared" si="4"/>
        <v>410.06498003005981</v>
      </c>
      <c r="C301">
        <v>3.4111829</v>
      </c>
    </row>
    <row r="302" spans="1:3" x14ac:dyDescent="0.25">
      <c r="A302">
        <v>1573661628.3777499</v>
      </c>
      <c r="B302">
        <f t="shared" si="4"/>
        <v>411.43154001235962</v>
      </c>
      <c r="C302">
        <v>3.4111053999999998</v>
      </c>
    </row>
    <row r="303" spans="1:3" x14ac:dyDescent="0.25">
      <c r="A303">
        <v>1573661629.74563</v>
      </c>
      <c r="B303">
        <f t="shared" si="4"/>
        <v>412.79942011833191</v>
      </c>
      <c r="C303">
        <v>3.4110204</v>
      </c>
    </row>
    <row r="304" spans="1:3" x14ac:dyDescent="0.25">
      <c r="A304">
        <v>1573661631.1129301</v>
      </c>
      <c r="B304">
        <f t="shared" si="4"/>
        <v>414.16672015190125</v>
      </c>
      <c r="C304">
        <v>3.4109479</v>
      </c>
    </row>
    <row r="305" spans="1:3" x14ac:dyDescent="0.25">
      <c r="A305">
        <v>1573661632.4806001</v>
      </c>
      <c r="B305">
        <f t="shared" si="4"/>
        <v>415.53439021110535</v>
      </c>
      <c r="C305">
        <v>3.4108667000000001</v>
      </c>
    </row>
    <row r="306" spans="1:3" x14ac:dyDescent="0.25">
      <c r="A306">
        <v>1573661633.8487</v>
      </c>
      <c r="B306">
        <f t="shared" si="4"/>
        <v>416.90249013900757</v>
      </c>
      <c r="C306">
        <v>3.4107854</v>
      </c>
    </row>
    <row r="307" spans="1:3" x14ac:dyDescent="0.25">
      <c r="A307">
        <v>1573661635.2163999</v>
      </c>
      <c r="B307">
        <f t="shared" si="4"/>
        <v>418.27019000053406</v>
      </c>
      <c r="C307">
        <v>3.4107140999999999</v>
      </c>
    </row>
    <row r="308" spans="1:3" x14ac:dyDescent="0.25">
      <c r="A308">
        <v>1573661636.58377</v>
      </c>
      <c r="B308">
        <f t="shared" si="4"/>
        <v>419.63756012916565</v>
      </c>
      <c r="C308">
        <v>3.4106366000000001</v>
      </c>
    </row>
    <row r="309" spans="1:3" x14ac:dyDescent="0.25">
      <c r="A309">
        <v>1573661637.9510801</v>
      </c>
      <c r="B309">
        <f t="shared" si="4"/>
        <v>421.00487017631531</v>
      </c>
      <c r="C309">
        <v>3.4105454000000002</v>
      </c>
    </row>
    <row r="310" spans="1:3" x14ac:dyDescent="0.25">
      <c r="A310">
        <v>1573661639.3178799</v>
      </c>
      <c r="B310">
        <f t="shared" si="4"/>
        <v>422.37167000770569</v>
      </c>
      <c r="C310">
        <v>3.4104728999999998</v>
      </c>
    </row>
    <row r="311" spans="1:3" x14ac:dyDescent="0.25">
      <c r="A311">
        <v>1573661640.6858101</v>
      </c>
      <c r="B311">
        <f t="shared" si="4"/>
        <v>423.73960018157959</v>
      </c>
      <c r="C311">
        <v>3.4103903999999998</v>
      </c>
    </row>
    <row r="312" spans="1:3" x14ac:dyDescent="0.25">
      <c r="A312">
        <v>1573661642.05357</v>
      </c>
      <c r="B312">
        <f t="shared" si="4"/>
        <v>425.10736012458801</v>
      </c>
      <c r="C312">
        <v>3.4103154</v>
      </c>
    </row>
    <row r="313" spans="1:3" x14ac:dyDescent="0.25">
      <c r="A313">
        <v>1573661643.4214699</v>
      </c>
      <c r="B313">
        <f t="shared" si="4"/>
        <v>426.47526001930237</v>
      </c>
      <c r="C313">
        <v>3.4102291</v>
      </c>
    </row>
    <row r="314" spans="1:3" x14ac:dyDescent="0.25">
      <c r="A314">
        <v>1573661644.7885699</v>
      </c>
      <c r="B314">
        <f t="shared" si="4"/>
        <v>427.84236001968384</v>
      </c>
      <c r="C314">
        <v>3.4101528999999999</v>
      </c>
    </row>
    <row r="315" spans="1:3" x14ac:dyDescent="0.25">
      <c r="A315">
        <v>1573661646.15624</v>
      </c>
      <c r="B315">
        <f t="shared" si="4"/>
        <v>429.21003007888794</v>
      </c>
      <c r="C315">
        <v>3.4100716000000002</v>
      </c>
    </row>
    <row r="316" spans="1:3" x14ac:dyDescent="0.25">
      <c r="A316">
        <v>1573661647.5234201</v>
      </c>
      <c r="B316">
        <f t="shared" si="4"/>
        <v>430.57721018791199</v>
      </c>
      <c r="C316">
        <v>3.4100041000000001</v>
      </c>
    </row>
    <row r="317" spans="1:3" x14ac:dyDescent="0.25">
      <c r="A317">
        <v>1573661648.89097</v>
      </c>
      <c r="B317">
        <f t="shared" si="4"/>
        <v>431.94476008415222</v>
      </c>
      <c r="C317">
        <v>3.4099165999999999</v>
      </c>
    </row>
    <row r="318" spans="1:3" x14ac:dyDescent="0.25">
      <c r="A318">
        <v>1573661650.25825</v>
      </c>
      <c r="B318">
        <f t="shared" si="4"/>
        <v>433.31204009056091</v>
      </c>
      <c r="C318">
        <v>3.4098391000000001</v>
      </c>
    </row>
    <row r="319" spans="1:3" x14ac:dyDescent="0.25">
      <c r="A319">
        <v>1573661651.6252201</v>
      </c>
      <c r="B319">
        <f t="shared" si="4"/>
        <v>434.67901015281677</v>
      </c>
      <c r="C319">
        <v>3.4097604000000001</v>
      </c>
    </row>
    <row r="320" spans="1:3" x14ac:dyDescent="0.25">
      <c r="A320">
        <v>1573661652.9925301</v>
      </c>
      <c r="B320">
        <f t="shared" si="4"/>
        <v>436.04632019996643</v>
      </c>
      <c r="C320">
        <v>3.4096779000000002</v>
      </c>
    </row>
    <row r="321" spans="1:3" x14ac:dyDescent="0.25">
      <c r="A321">
        <v>1573661654.3596599</v>
      </c>
      <c r="B321">
        <f t="shared" si="4"/>
        <v>437.41345000267029</v>
      </c>
      <c r="C321">
        <v>3.4095916000000002</v>
      </c>
    </row>
    <row r="322" spans="1:3" x14ac:dyDescent="0.25">
      <c r="A322">
        <v>1573661655.72771</v>
      </c>
      <c r="B322">
        <f t="shared" si="4"/>
        <v>438.78150010108948</v>
      </c>
      <c r="C322">
        <v>3.4095179</v>
      </c>
    </row>
    <row r="323" spans="1:3" x14ac:dyDescent="0.25">
      <c r="A323">
        <v>1573661657.3645201</v>
      </c>
      <c r="B323">
        <f t="shared" ref="B323:B386" si="5">A323-$A$2</f>
        <v>440.41831016540527</v>
      </c>
      <c r="C323">
        <v>3.4094215999999999</v>
      </c>
    </row>
    <row r="324" spans="1:3" x14ac:dyDescent="0.25">
      <c r="A324">
        <v>1573661658.9015901</v>
      </c>
      <c r="B324">
        <f t="shared" si="5"/>
        <v>441.95538020133972</v>
      </c>
      <c r="C324">
        <v>3.4093241000000001</v>
      </c>
    </row>
    <row r="325" spans="1:3" x14ac:dyDescent="0.25">
      <c r="A325">
        <v>1573661660.4465599</v>
      </c>
      <c r="B325">
        <f t="shared" si="5"/>
        <v>443.50034999847412</v>
      </c>
      <c r="C325">
        <v>3.4092365999999998</v>
      </c>
    </row>
    <row r="326" spans="1:3" x14ac:dyDescent="0.25">
      <c r="A326">
        <v>1573661662.14253</v>
      </c>
      <c r="B326">
        <f t="shared" si="5"/>
        <v>445.19632005691528</v>
      </c>
      <c r="C326">
        <v>3.4091366000000001</v>
      </c>
    </row>
    <row r="327" spans="1:3" x14ac:dyDescent="0.25">
      <c r="A327">
        <v>1573661663.5077</v>
      </c>
      <c r="B327">
        <f t="shared" si="5"/>
        <v>446.56149005889893</v>
      </c>
      <c r="C327">
        <v>3.4090604</v>
      </c>
    </row>
    <row r="328" spans="1:3" x14ac:dyDescent="0.25">
      <c r="A328">
        <v>1573661664.8736899</v>
      </c>
      <c r="B328">
        <f t="shared" si="5"/>
        <v>447.9274799823761</v>
      </c>
      <c r="C328">
        <v>3.4089828999999998</v>
      </c>
    </row>
    <row r="329" spans="1:3" x14ac:dyDescent="0.25">
      <c r="A329">
        <v>1573661666.23967</v>
      </c>
      <c r="B329">
        <f t="shared" si="5"/>
        <v>449.29346013069153</v>
      </c>
      <c r="C329">
        <v>3.4089003999999998</v>
      </c>
    </row>
    <row r="330" spans="1:3" x14ac:dyDescent="0.25">
      <c r="A330">
        <v>1573661667.60624</v>
      </c>
      <c r="B330">
        <f t="shared" si="5"/>
        <v>450.66003012657166</v>
      </c>
      <c r="C330">
        <v>3.4088278999999999</v>
      </c>
    </row>
    <row r="331" spans="1:3" x14ac:dyDescent="0.25">
      <c r="A331">
        <v>1573661668.97299</v>
      </c>
      <c r="B331">
        <f t="shared" si="5"/>
        <v>452.026780128479</v>
      </c>
      <c r="C331">
        <v>3.4087377999999999</v>
      </c>
    </row>
    <row r="332" spans="1:3" x14ac:dyDescent="0.25">
      <c r="A332">
        <v>1573661670.3408501</v>
      </c>
      <c r="B332">
        <f t="shared" si="5"/>
        <v>453.39464020729065</v>
      </c>
      <c r="C332">
        <v>3.4086641000000002</v>
      </c>
    </row>
    <row r="333" spans="1:3" x14ac:dyDescent="0.25">
      <c r="A333">
        <v>1573661671.7080801</v>
      </c>
      <c r="B333">
        <f t="shared" si="5"/>
        <v>454.76187014579773</v>
      </c>
      <c r="C333">
        <v>3.4085877999999998</v>
      </c>
    </row>
    <row r="334" spans="1:3" x14ac:dyDescent="0.25">
      <c r="A334">
        <v>1573661673.07549</v>
      </c>
      <c r="B334">
        <f t="shared" si="5"/>
        <v>456.12928009033203</v>
      </c>
      <c r="C334">
        <v>3.4085116000000002</v>
      </c>
    </row>
    <row r="335" spans="1:3" x14ac:dyDescent="0.25">
      <c r="A335">
        <v>1573661674.44296</v>
      </c>
      <c r="B335">
        <f t="shared" si="5"/>
        <v>457.49675011634827</v>
      </c>
      <c r="C335">
        <v>3.4084390999999998</v>
      </c>
    </row>
    <row r="336" spans="1:3" x14ac:dyDescent="0.25">
      <c r="A336">
        <v>1573661675.8087599</v>
      </c>
      <c r="B336">
        <f t="shared" si="5"/>
        <v>458.8625500202179</v>
      </c>
      <c r="C336">
        <v>3.4083516</v>
      </c>
    </row>
    <row r="337" spans="1:3" x14ac:dyDescent="0.25">
      <c r="A337">
        <v>1573661677.1763599</v>
      </c>
      <c r="B337">
        <f t="shared" si="5"/>
        <v>460.23014998435974</v>
      </c>
      <c r="C337">
        <v>3.4082791000000001</v>
      </c>
    </row>
    <row r="338" spans="1:3" x14ac:dyDescent="0.25">
      <c r="A338">
        <v>1573661678.5448599</v>
      </c>
      <c r="B338">
        <f t="shared" si="5"/>
        <v>461.5986499786377</v>
      </c>
      <c r="C338">
        <v>3.4082015999999999</v>
      </c>
    </row>
    <row r="339" spans="1:3" x14ac:dyDescent="0.25">
      <c r="A339">
        <v>1573661679.9298799</v>
      </c>
      <c r="B339">
        <f t="shared" si="5"/>
        <v>462.9836699962616</v>
      </c>
      <c r="C339">
        <v>3.4081090999999999</v>
      </c>
    </row>
    <row r="340" spans="1:3" x14ac:dyDescent="0.25">
      <c r="A340">
        <v>1573661681.3066001</v>
      </c>
      <c r="B340">
        <f t="shared" si="5"/>
        <v>464.36039018630981</v>
      </c>
      <c r="C340">
        <v>3.4080341000000001</v>
      </c>
    </row>
    <row r="341" spans="1:3" x14ac:dyDescent="0.25">
      <c r="A341">
        <v>1573661682.6746199</v>
      </c>
      <c r="B341">
        <f t="shared" si="5"/>
        <v>465.72841000556946</v>
      </c>
      <c r="C341">
        <v>3.4079552999999998</v>
      </c>
    </row>
    <row r="342" spans="1:3" x14ac:dyDescent="0.25">
      <c r="A342">
        <v>1573661684.04006</v>
      </c>
      <c r="B342">
        <f t="shared" si="5"/>
        <v>467.09385013580322</v>
      </c>
      <c r="C342">
        <v>3.4078827999999999</v>
      </c>
    </row>
    <row r="343" spans="1:3" x14ac:dyDescent="0.25">
      <c r="A343">
        <v>1573661685.40731</v>
      </c>
      <c r="B343">
        <f t="shared" si="5"/>
        <v>468.46110010147095</v>
      </c>
      <c r="C343">
        <v>3.4078091000000001</v>
      </c>
    </row>
    <row r="344" spans="1:3" x14ac:dyDescent="0.25">
      <c r="A344">
        <v>1573661686.7746899</v>
      </c>
      <c r="B344">
        <f t="shared" si="5"/>
        <v>469.82848000526428</v>
      </c>
      <c r="C344">
        <v>3.4077153</v>
      </c>
    </row>
    <row r="345" spans="1:3" x14ac:dyDescent="0.25">
      <c r="A345">
        <v>1573661688.1419599</v>
      </c>
      <c r="B345">
        <f t="shared" si="5"/>
        <v>471.19574999809265</v>
      </c>
      <c r="C345">
        <v>3.4076415999999998</v>
      </c>
    </row>
    <row r="346" spans="1:3" x14ac:dyDescent="0.25">
      <c r="A346">
        <v>1573661689.50965</v>
      </c>
      <c r="B346">
        <f t="shared" si="5"/>
        <v>472.5634400844574</v>
      </c>
      <c r="C346">
        <v>3.4075603000000001</v>
      </c>
    </row>
    <row r="347" spans="1:3" x14ac:dyDescent="0.25">
      <c r="A347">
        <v>1573661690.8768699</v>
      </c>
      <c r="B347">
        <f t="shared" si="5"/>
        <v>473.93066000938416</v>
      </c>
      <c r="C347">
        <v>3.4074827999999999</v>
      </c>
    </row>
    <row r="348" spans="1:3" x14ac:dyDescent="0.25">
      <c r="A348">
        <v>1573661692.2532201</v>
      </c>
      <c r="B348">
        <f t="shared" si="5"/>
        <v>475.30701017379761</v>
      </c>
      <c r="C348">
        <v>3.4074078000000001</v>
      </c>
    </row>
    <row r="349" spans="1:3" x14ac:dyDescent="0.25">
      <c r="A349">
        <v>1573661693.6210101</v>
      </c>
      <c r="B349">
        <f t="shared" si="5"/>
        <v>476.674800157547</v>
      </c>
      <c r="C349">
        <v>3.4073216</v>
      </c>
    </row>
    <row r="350" spans="1:3" x14ac:dyDescent="0.25">
      <c r="A350">
        <v>1573661694.9881599</v>
      </c>
      <c r="B350">
        <f t="shared" si="5"/>
        <v>478.0419499874115</v>
      </c>
      <c r="C350">
        <v>3.4072453</v>
      </c>
    </row>
    <row r="351" spans="1:3" x14ac:dyDescent="0.25">
      <c r="A351">
        <v>1573661696.3555701</v>
      </c>
      <c r="B351">
        <f t="shared" si="5"/>
        <v>479.40936017036438</v>
      </c>
      <c r="C351">
        <v>3.4071691</v>
      </c>
    </row>
    <row r="352" spans="1:3" x14ac:dyDescent="0.25">
      <c r="A352">
        <v>1573661697.7239799</v>
      </c>
      <c r="B352">
        <f t="shared" si="5"/>
        <v>480.77777004241943</v>
      </c>
      <c r="C352">
        <v>3.4070903000000001</v>
      </c>
    </row>
    <row r="353" spans="1:3" x14ac:dyDescent="0.25">
      <c r="A353">
        <v>1573661699.09127</v>
      </c>
      <c r="B353">
        <f t="shared" si="5"/>
        <v>482.14506006240845</v>
      </c>
      <c r="C353">
        <v>3.4070178000000002</v>
      </c>
    </row>
    <row r="354" spans="1:3" x14ac:dyDescent="0.25">
      <c r="A354">
        <v>1573661700.4584701</v>
      </c>
      <c r="B354">
        <f t="shared" si="5"/>
        <v>483.51226019859314</v>
      </c>
      <c r="C354">
        <v>3.4069278000000001</v>
      </c>
    </row>
    <row r="355" spans="1:3" x14ac:dyDescent="0.25">
      <c r="A355">
        <v>1573661701.8231699</v>
      </c>
      <c r="B355">
        <f t="shared" si="5"/>
        <v>484.87696003913879</v>
      </c>
      <c r="C355">
        <v>3.4068489999999998</v>
      </c>
    </row>
    <row r="356" spans="1:3" x14ac:dyDescent="0.25">
      <c r="A356">
        <v>1573661703.19993</v>
      </c>
      <c r="B356">
        <f t="shared" si="5"/>
        <v>486.25372004508972</v>
      </c>
      <c r="C356">
        <v>3.4067653</v>
      </c>
    </row>
    <row r="357" spans="1:3" x14ac:dyDescent="0.25">
      <c r="A357">
        <v>1573661704.5676899</v>
      </c>
      <c r="B357">
        <f t="shared" si="5"/>
        <v>487.62147998809814</v>
      </c>
      <c r="C357">
        <v>3.4067015</v>
      </c>
    </row>
    <row r="358" spans="1:3" x14ac:dyDescent="0.25">
      <c r="A358">
        <v>1573661705.9345601</v>
      </c>
      <c r="B358">
        <f t="shared" si="5"/>
        <v>488.98835015296936</v>
      </c>
      <c r="C358">
        <v>3.4066315</v>
      </c>
    </row>
    <row r="359" spans="1:3" x14ac:dyDescent="0.25">
      <c r="A359">
        <v>1573661707.30425</v>
      </c>
      <c r="B359">
        <f t="shared" si="5"/>
        <v>490.35804009437561</v>
      </c>
      <c r="C359">
        <v>3.4065528</v>
      </c>
    </row>
    <row r="360" spans="1:3" x14ac:dyDescent="0.25">
      <c r="A360">
        <v>1573661708.6708801</v>
      </c>
      <c r="B360">
        <f t="shared" si="5"/>
        <v>491.72467017173767</v>
      </c>
      <c r="C360">
        <v>3.4064739999999998</v>
      </c>
    </row>
    <row r="361" spans="1:3" x14ac:dyDescent="0.25">
      <c r="A361">
        <v>1573661710.0383201</v>
      </c>
      <c r="B361">
        <f t="shared" si="5"/>
        <v>493.09211015701294</v>
      </c>
      <c r="C361">
        <v>3.4064028</v>
      </c>
    </row>
    <row r="362" spans="1:3" x14ac:dyDescent="0.25">
      <c r="A362">
        <v>1573661711.40692</v>
      </c>
      <c r="B362">
        <f t="shared" si="5"/>
        <v>494.46071004867554</v>
      </c>
      <c r="C362">
        <v>3.4063252999999998</v>
      </c>
    </row>
    <row r="363" spans="1:3" x14ac:dyDescent="0.25">
      <c r="A363">
        <v>1573661712.77389</v>
      </c>
      <c r="B363">
        <f t="shared" si="5"/>
        <v>495.8276801109314</v>
      </c>
      <c r="C363">
        <v>3.4062427999999998</v>
      </c>
    </row>
    <row r="364" spans="1:3" x14ac:dyDescent="0.25">
      <c r="A364">
        <v>1573661714.1408601</v>
      </c>
      <c r="B364">
        <f t="shared" si="5"/>
        <v>497.19465017318726</v>
      </c>
      <c r="C364">
        <v>3.4061564999999998</v>
      </c>
    </row>
    <row r="365" spans="1:3" x14ac:dyDescent="0.25">
      <c r="A365">
        <v>1573661715.5081301</v>
      </c>
      <c r="B365">
        <f t="shared" si="5"/>
        <v>498.56192016601563</v>
      </c>
      <c r="C365">
        <v>3.4060815</v>
      </c>
    </row>
    <row r="366" spans="1:3" x14ac:dyDescent="0.25">
      <c r="A366">
        <v>1573661716.87361</v>
      </c>
      <c r="B366">
        <f t="shared" si="5"/>
        <v>499.9274001121521</v>
      </c>
      <c r="C366">
        <v>3.4060052999999999</v>
      </c>
    </row>
    <row r="367" spans="1:3" x14ac:dyDescent="0.25">
      <c r="A367">
        <v>1573661718.23915</v>
      </c>
      <c r="B367">
        <f t="shared" si="5"/>
        <v>501.29294013977051</v>
      </c>
      <c r="C367">
        <v>3.405929</v>
      </c>
    </row>
    <row r="368" spans="1:3" x14ac:dyDescent="0.25">
      <c r="A368">
        <v>1573661719.6045799</v>
      </c>
      <c r="B368">
        <f t="shared" si="5"/>
        <v>502.65837001800537</v>
      </c>
      <c r="C368">
        <v>3.4058514999999998</v>
      </c>
    </row>
    <row r="369" spans="1:3" x14ac:dyDescent="0.25">
      <c r="A369">
        <v>1573661720.9697001</v>
      </c>
      <c r="B369">
        <f t="shared" si="5"/>
        <v>504.02349019050598</v>
      </c>
      <c r="C369">
        <v>3.4057765</v>
      </c>
    </row>
    <row r="370" spans="1:3" x14ac:dyDescent="0.25">
      <c r="A370">
        <v>1573661722.3373499</v>
      </c>
      <c r="B370">
        <f t="shared" si="5"/>
        <v>505.39113998413086</v>
      </c>
      <c r="C370">
        <v>3.4057053000000002</v>
      </c>
    </row>
    <row r="371" spans="1:3" x14ac:dyDescent="0.25">
      <c r="A371">
        <v>1573661723.70435</v>
      </c>
      <c r="B371">
        <f t="shared" si="5"/>
        <v>506.75814008712769</v>
      </c>
      <c r="C371">
        <v>3.4056327999999998</v>
      </c>
    </row>
    <row r="372" spans="1:3" x14ac:dyDescent="0.25">
      <c r="A372">
        <v>1573661725.0733299</v>
      </c>
      <c r="B372">
        <f t="shared" si="5"/>
        <v>508.12712001800537</v>
      </c>
      <c r="C372">
        <v>3.4055515000000001</v>
      </c>
    </row>
    <row r="373" spans="1:3" x14ac:dyDescent="0.25">
      <c r="A373">
        <v>1573661726.4421301</v>
      </c>
      <c r="B373">
        <f t="shared" si="5"/>
        <v>509.49592018127441</v>
      </c>
      <c r="C373">
        <v>3.4054639999999998</v>
      </c>
    </row>
    <row r="374" spans="1:3" x14ac:dyDescent="0.25">
      <c r="A374">
        <v>1573661727.80773</v>
      </c>
      <c r="B374">
        <f t="shared" si="5"/>
        <v>510.86152005195618</v>
      </c>
      <c r="C374">
        <v>3.4053865000000001</v>
      </c>
    </row>
    <row r="375" spans="1:3" x14ac:dyDescent="0.25">
      <c r="A375">
        <v>1573661729.1741099</v>
      </c>
      <c r="B375">
        <f t="shared" si="5"/>
        <v>512.22790002822876</v>
      </c>
      <c r="C375">
        <v>3.4053103</v>
      </c>
    </row>
    <row r="376" spans="1:3" x14ac:dyDescent="0.25">
      <c r="A376">
        <v>1573661730.54126</v>
      </c>
      <c r="B376">
        <f t="shared" si="5"/>
        <v>513.59505009651184</v>
      </c>
      <c r="C376">
        <v>3.4052302999999999</v>
      </c>
    </row>
    <row r="377" spans="1:3" x14ac:dyDescent="0.25">
      <c r="A377">
        <v>1573661731.90695</v>
      </c>
      <c r="B377">
        <f t="shared" si="5"/>
        <v>514.9607400894165</v>
      </c>
      <c r="C377">
        <v>3.4051477999999999</v>
      </c>
    </row>
    <row r="378" spans="1:3" x14ac:dyDescent="0.25">
      <c r="A378">
        <v>1573661733.2748899</v>
      </c>
      <c r="B378">
        <f t="shared" si="5"/>
        <v>516.32868003845215</v>
      </c>
      <c r="C378">
        <v>3.4050703000000002</v>
      </c>
    </row>
    <row r="379" spans="1:3" x14ac:dyDescent="0.25">
      <c r="A379">
        <v>1573661734.6424401</v>
      </c>
      <c r="B379">
        <f t="shared" si="5"/>
        <v>517.69623017311096</v>
      </c>
      <c r="C379">
        <v>3.4049952000000001</v>
      </c>
    </row>
    <row r="380" spans="1:3" x14ac:dyDescent="0.25">
      <c r="A380">
        <v>1573661736.0076399</v>
      </c>
      <c r="B380">
        <f t="shared" si="5"/>
        <v>519.06142997741699</v>
      </c>
      <c r="C380">
        <v>3.4049201999999998</v>
      </c>
    </row>
    <row r="381" spans="1:3" x14ac:dyDescent="0.25">
      <c r="A381">
        <v>1573661737.37624</v>
      </c>
      <c r="B381">
        <f t="shared" si="5"/>
        <v>520.43003010749817</v>
      </c>
      <c r="C381">
        <v>3.4048402000000002</v>
      </c>
    </row>
    <row r="382" spans="1:3" x14ac:dyDescent="0.25">
      <c r="A382">
        <v>1573661738.74143</v>
      </c>
      <c r="B382">
        <f t="shared" si="5"/>
        <v>521.79522013664246</v>
      </c>
      <c r="C382">
        <v>3.4047651999999999</v>
      </c>
    </row>
    <row r="383" spans="1:3" x14ac:dyDescent="0.25">
      <c r="A383">
        <v>1573661740.1075399</v>
      </c>
      <c r="B383">
        <f t="shared" si="5"/>
        <v>523.16132998466492</v>
      </c>
      <c r="C383">
        <v>3.4046915000000002</v>
      </c>
    </row>
    <row r="384" spans="1:3" x14ac:dyDescent="0.25">
      <c r="A384">
        <v>1573661741.4753101</v>
      </c>
      <c r="B384">
        <f t="shared" si="5"/>
        <v>524.52910017967224</v>
      </c>
      <c r="C384">
        <v>3.4046151999999998</v>
      </c>
    </row>
    <row r="385" spans="1:3" x14ac:dyDescent="0.25">
      <c r="A385">
        <v>1573661742.84273</v>
      </c>
      <c r="B385">
        <f t="shared" si="5"/>
        <v>525.89652013778687</v>
      </c>
      <c r="C385">
        <v>3.4045377000000001</v>
      </c>
    </row>
    <row r="386" spans="1:3" x14ac:dyDescent="0.25">
      <c r="A386">
        <v>1573661744.2097399</v>
      </c>
      <c r="B386">
        <f t="shared" si="5"/>
        <v>527.26353001594543</v>
      </c>
      <c r="C386">
        <v>3.4044601999999999</v>
      </c>
    </row>
    <row r="387" spans="1:3" x14ac:dyDescent="0.25">
      <c r="A387">
        <v>1573661745.5762601</v>
      </c>
      <c r="B387">
        <f t="shared" ref="B387:B450" si="6">A387-$A$2</f>
        <v>528.63005018234253</v>
      </c>
      <c r="C387">
        <v>3.404379</v>
      </c>
    </row>
    <row r="388" spans="1:3" x14ac:dyDescent="0.25">
      <c r="A388">
        <v>1573661746.94365</v>
      </c>
      <c r="B388">
        <f t="shared" si="6"/>
        <v>529.99744009971619</v>
      </c>
      <c r="C388">
        <v>3.4042927000000001</v>
      </c>
    </row>
    <row r="389" spans="1:3" x14ac:dyDescent="0.25">
      <c r="A389">
        <v>1573661748.3088801</v>
      </c>
      <c r="B389">
        <f t="shared" si="6"/>
        <v>531.36267018318176</v>
      </c>
      <c r="C389">
        <v>3.4042202000000001</v>
      </c>
    </row>
    <row r="390" spans="1:3" x14ac:dyDescent="0.25">
      <c r="A390">
        <v>1573661749.6740501</v>
      </c>
      <c r="B390">
        <f t="shared" si="6"/>
        <v>532.72784018516541</v>
      </c>
      <c r="C390">
        <v>3.4041377000000002</v>
      </c>
    </row>
    <row r="391" spans="1:3" x14ac:dyDescent="0.25">
      <c r="A391">
        <v>1573661751.0392201</v>
      </c>
      <c r="B391">
        <f t="shared" si="6"/>
        <v>534.09301018714905</v>
      </c>
      <c r="C391">
        <v>3.404064</v>
      </c>
    </row>
    <row r="392" spans="1:3" x14ac:dyDescent="0.25">
      <c r="A392">
        <v>1573661752.40539</v>
      </c>
      <c r="B392">
        <f t="shared" si="6"/>
        <v>535.45918011665344</v>
      </c>
      <c r="C392">
        <v>3.4039839999999999</v>
      </c>
    </row>
    <row r="393" spans="1:3" x14ac:dyDescent="0.25">
      <c r="A393">
        <v>1573661753.77056</v>
      </c>
      <c r="B393">
        <f t="shared" si="6"/>
        <v>536.82435011863708</v>
      </c>
      <c r="C393">
        <v>3.4039202</v>
      </c>
    </row>
    <row r="394" spans="1:3" x14ac:dyDescent="0.25">
      <c r="A394">
        <v>1573661755.13673</v>
      </c>
      <c r="B394">
        <f t="shared" si="6"/>
        <v>538.19052004814148</v>
      </c>
      <c r="C394">
        <v>3.4038452000000001</v>
      </c>
    </row>
    <row r="395" spans="1:3" x14ac:dyDescent="0.25">
      <c r="A395">
        <v>1573661756.5019</v>
      </c>
      <c r="B395">
        <f t="shared" si="6"/>
        <v>539.55569005012512</v>
      </c>
      <c r="C395">
        <v>3.4037652</v>
      </c>
    </row>
    <row r="396" spans="1:3" x14ac:dyDescent="0.25">
      <c r="A396">
        <v>1573661757.8680699</v>
      </c>
      <c r="B396">
        <f t="shared" si="6"/>
        <v>540.92185997962952</v>
      </c>
      <c r="C396">
        <v>3.4036852</v>
      </c>
    </row>
    <row r="397" spans="1:3" x14ac:dyDescent="0.25">
      <c r="A397">
        <v>1573661759.2332399</v>
      </c>
      <c r="B397">
        <f t="shared" si="6"/>
        <v>542.28702998161316</v>
      </c>
      <c r="C397">
        <v>3.4036240000000002</v>
      </c>
    </row>
    <row r="398" spans="1:3" x14ac:dyDescent="0.25">
      <c r="A398">
        <v>1573661760.5984099</v>
      </c>
      <c r="B398">
        <f t="shared" si="6"/>
        <v>543.6521999835968</v>
      </c>
      <c r="C398">
        <v>3.4035476999999998</v>
      </c>
    </row>
    <row r="399" spans="1:3" x14ac:dyDescent="0.25">
      <c r="A399">
        <v>1573661761.9635799</v>
      </c>
      <c r="B399">
        <f t="shared" si="6"/>
        <v>545.01736998558044</v>
      </c>
      <c r="C399">
        <v>3.4034589999999998</v>
      </c>
    </row>
    <row r="400" spans="1:3" x14ac:dyDescent="0.25">
      <c r="A400">
        <v>1573661763.3287599</v>
      </c>
      <c r="B400">
        <f t="shared" si="6"/>
        <v>546.38255000114441</v>
      </c>
      <c r="C400">
        <v>3.4033826999999999</v>
      </c>
    </row>
    <row r="401" spans="1:3" x14ac:dyDescent="0.25">
      <c r="A401">
        <v>1573661764.7079101</v>
      </c>
      <c r="B401">
        <f t="shared" si="6"/>
        <v>547.76170015335083</v>
      </c>
      <c r="C401">
        <v>3.4033164999999999</v>
      </c>
    </row>
    <row r="402" spans="1:3" x14ac:dyDescent="0.25">
      <c r="A402">
        <v>1573661766.07408</v>
      </c>
      <c r="B402">
        <f t="shared" si="6"/>
        <v>549.12787008285522</v>
      </c>
      <c r="C402">
        <v>3.4032239999999998</v>
      </c>
    </row>
    <row r="403" spans="1:3" x14ac:dyDescent="0.25">
      <c r="A403">
        <v>1573661767.43925</v>
      </c>
      <c r="B403">
        <f t="shared" si="6"/>
        <v>550.49304008483887</v>
      </c>
      <c r="C403">
        <v>3.4031452</v>
      </c>
    </row>
    <row r="404" spans="1:3" x14ac:dyDescent="0.25">
      <c r="A404">
        <v>1573661768.80443</v>
      </c>
      <c r="B404">
        <f t="shared" si="6"/>
        <v>551.85822010040283</v>
      </c>
      <c r="C404">
        <v>3.4030789000000001</v>
      </c>
    </row>
    <row r="405" spans="1:3" x14ac:dyDescent="0.25">
      <c r="A405">
        <v>1573661770.16959</v>
      </c>
      <c r="B405">
        <f t="shared" si="6"/>
        <v>553.22338008880615</v>
      </c>
      <c r="C405">
        <v>3.4030014</v>
      </c>
    </row>
    <row r="406" spans="1:3" x14ac:dyDescent="0.25">
      <c r="A406">
        <v>1573661771.53476</v>
      </c>
      <c r="B406">
        <f t="shared" si="6"/>
        <v>554.58855009078979</v>
      </c>
      <c r="C406">
        <v>3.4029313999999999</v>
      </c>
    </row>
    <row r="407" spans="1:3" x14ac:dyDescent="0.25">
      <c r="A407">
        <v>1573661772.89994</v>
      </c>
      <c r="B407">
        <f t="shared" si="6"/>
        <v>555.95373010635376</v>
      </c>
      <c r="C407">
        <v>3.4028464</v>
      </c>
    </row>
    <row r="408" spans="1:3" x14ac:dyDescent="0.25">
      <c r="A408">
        <v>1573661774.26511</v>
      </c>
      <c r="B408">
        <f t="shared" si="6"/>
        <v>557.3189001083374</v>
      </c>
      <c r="C408">
        <v>3.4027839000000002</v>
      </c>
    </row>
    <row r="409" spans="1:3" x14ac:dyDescent="0.25">
      <c r="A409">
        <v>1573661775.63028</v>
      </c>
      <c r="B409">
        <f t="shared" si="6"/>
        <v>558.68407011032104</v>
      </c>
      <c r="C409">
        <v>3.4026839</v>
      </c>
    </row>
    <row r="410" spans="1:3" x14ac:dyDescent="0.25">
      <c r="A410">
        <v>1573661776.99545</v>
      </c>
      <c r="B410">
        <f t="shared" si="6"/>
        <v>560.04924011230469</v>
      </c>
      <c r="C410">
        <v>3.4026027000000001</v>
      </c>
    </row>
    <row r="411" spans="1:3" x14ac:dyDescent="0.25">
      <c r="A411">
        <v>1573661778.36062</v>
      </c>
      <c r="B411">
        <f t="shared" si="6"/>
        <v>561.41441011428833</v>
      </c>
      <c r="C411">
        <v>3.4025376999999999</v>
      </c>
    </row>
    <row r="412" spans="1:3" x14ac:dyDescent="0.25">
      <c r="A412">
        <v>1573661779.72579</v>
      </c>
      <c r="B412">
        <f t="shared" si="6"/>
        <v>562.77958011627197</v>
      </c>
      <c r="C412">
        <v>3.4024602000000002</v>
      </c>
    </row>
    <row r="413" spans="1:3" x14ac:dyDescent="0.25">
      <c r="A413">
        <v>1573661781.09096</v>
      </c>
      <c r="B413">
        <f t="shared" si="6"/>
        <v>564.14475011825562</v>
      </c>
      <c r="C413">
        <v>3.4023864000000001</v>
      </c>
    </row>
    <row r="414" spans="1:3" x14ac:dyDescent="0.25">
      <c r="A414">
        <v>1573661782.45613</v>
      </c>
      <c r="B414">
        <f t="shared" si="6"/>
        <v>565.50992012023926</v>
      </c>
      <c r="C414">
        <v>3.4023077000000002</v>
      </c>
    </row>
    <row r="415" spans="1:3" x14ac:dyDescent="0.25">
      <c r="A415">
        <v>1573661783.8213</v>
      </c>
      <c r="B415">
        <f t="shared" si="6"/>
        <v>566.8750901222229</v>
      </c>
      <c r="C415">
        <v>3.4022288999999999</v>
      </c>
    </row>
    <row r="416" spans="1:3" x14ac:dyDescent="0.25">
      <c r="A416">
        <v>1573661785.18647</v>
      </c>
      <c r="B416">
        <f t="shared" si="6"/>
        <v>568.24026012420654</v>
      </c>
      <c r="C416">
        <v>3.4021588999999999</v>
      </c>
    </row>
    <row r="417" spans="1:3" x14ac:dyDescent="0.25">
      <c r="A417">
        <v>1573661786.55164</v>
      </c>
      <c r="B417">
        <f t="shared" si="6"/>
        <v>569.60543012619019</v>
      </c>
      <c r="C417">
        <v>3.4020752000000001</v>
      </c>
    </row>
    <row r="418" spans="1:3" x14ac:dyDescent="0.25">
      <c r="A418">
        <v>1573661787.91681</v>
      </c>
      <c r="B418">
        <f t="shared" si="6"/>
        <v>570.97060012817383</v>
      </c>
      <c r="C418">
        <v>3.4019952</v>
      </c>
    </row>
    <row r="419" spans="1:3" x14ac:dyDescent="0.25">
      <c r="A419">
        <v>1573661789.28198</v>
      </c>
      <c r="B419">
        <f t="shared" si="6"/>
        <v>572.33577013015747</v>
      </c>
      <c r="C419">
        <v>3.4019238999999999</v>
      </c>
    </row>
    <row r="420" spans="1:3" x14ac:dyDescent="0.25">
      <c r="A420">
        <v>1573661790.64692</v>
      </c>
      <c r="B420">
        <f t="shared" si="6"/>
        <v>573.70071005821228</v>
      </c>
      <c r="C420">
        <v>3.4018438999999998</v>
      </c>
    </row>
    <row r="421" spans="1:3" x14ac:dyDescent="0.25">
      <c r="A421">
        <v>1573661792.0143399</v>
      </c>
      <c r="B421">
        <f t="shared" si="6"/>
        <v>575.0681300163269</v>
      </c>
      <c r="C421">
        <v>3.4017552000000002</v>
      </c>
    </row>
    <row r="422" spans="1:3" x14ac:dyDescent="0.25">
      <c r="A422">
        <v>1573661793.38153</v>
      </c>
      <c r="B422">
        <f t="shared" si="6"/>
        <v>576.43532013893127</v>
      </c>
      <c r="C422">
        <v>3.4016913999999998</v>
      </c>
    </row>
    <row r="423" spans="1:3" x14ac:dyDescent="0.25">
      <c r="A423">
        <v>1573661794.7622399</v>
      </c>
      <c r="B423">
        <f t="shared" si="6"/>
        <v>577.81603002548218</v>
      </c>
      <c r="C423">
        <v>3.4016063999999999</v>
      </c>
    </row>
    <row r="424" spans="1:3" x14ac:dyDescent="0.25">
      <c r="A424">
        <v>1573661796.1299701</v>
      </c>
      <c r="B424">
        <f t="shared" si="6"/>
        <v>579.18376016616821</v>
      </c>
      <c r="C424">
        <v>3.4015363999999999</v>
      </c>
    </row>
    <row r="425" spans="1:3" x14ac:dyDescent="0.25">
      <c r="A425">
        <v>1573661797.4978499</v>
      </c>
      <c r="B425">
        <f t="shared" si="6"/>
        <v>580.55164003372192</v>
      </c>
      <c r="C425">
        <v>3.4014677</v>
      </c>
    </row>
    <row r="426" spans="1:3" x14ac:dyDescent="0.25">
      <c r="A426">
        <v>1573661798.8652401</v>
      </c>
      <c r="B426">
        <f t="shared" si="6"/>
        <v>581.91903018951416</v>
      </c>
      <c r="C426">
        <v>3.4013876999999999</v>
      </c>
    </row>
    <row r="427" spans="1:3" x14ac:dyDescent="0.25">
      <c r="A427">
        <v>1573661800.2323999</v>
      </c>
      <c r="B427">
        <f t="shared" si="6"/>
        <v>583.28619003295898</v>
      </c>
      <c r="C427">
        <v>3.4013189000000001</v>
      </c>
    </row>
    <row r="428" spans="1:3" x14ac:dyDescent="0.25">
      <c r="A428">
        <v>1573661801.5998399</v>
      </c>
      <c r="B428">
        <f t="shared" si="6"/>
        <v>584.65363001823425</v>
      </c>
      <c r="C428">
        <v>3.4012313999999999</v>
      </c>
    </row>
    <row r="429" spans="1:3" x14ac:dyDescent="0.25">
      <c r="A429">
        <v>1573661802.9667499</v>
      </c>
      <c r="B429">
        <f t="shared" si="6"/>
        <v>586.02053999900818</v>
      </c>
      <c r="C429">
        <v>3.4011564000000001</v>
      </c>
    </row>
    <row r="430" spans="1:3" x14ac:dyDescent="0.25">
      <c r="A430">
        <v>1573661804.3332601</v>
      </c>
      <c r="B430">
        <f t="shared" si="6"/>
        <v>587.38705015182495</v>
      </c>
      <c r="C430">
        <v>3.4010813999999998</v>
      </c>
    </row>
    <row r="431" spans="1:3" x14ac:dyDescent="0.25">
      <c r="A431">
        <v>1573661805.7002499</v>
      </c>
      <c r="B431">
        <f t="shared" si="6"/>
        <v>588.75404000282288</v>
      </c>
      <c r="C431">
        <v>3.4009950999999998</v>
      </c>
    </row>
    <row r="432" spans="1:3" x14ac:dyDescent="0.25">
      <c r="A432">
        <v>1573661807.0676999</v>
      </c>
      <c r="B432">
        <f t="shared" si="6"/>
        <v>590.12149000167847</v>
      </c>
      <c r="C432">
        <v>3.4009151000000002</v>
      </c>
    </row>
    <row r="433" spans="1:3" x14ac:dyDescent="0.25">
      <c r="A433">
        <v>1573661808.4354899</v>
      </c>
      <c r="B433">
        <f t="shared" si="6"/>
        <v>591.48927998542786</v>
      </c>
      <c r="C433">
        <v>3.4008376</v>
      </c>
    </row>
    <row r="434" spans="1:3" x14ac:dyDescent="0.25">
      <c r="A434">
        <v>1573661809.8016801</v>
      </c>
      <c r="B434">
        <f t="shared" si="6"/>
        <v>592.85547018051147</v>
      </c>
      <c r="C434">
        <v>3.4007651000000001</v>
      </c>
    </row>
    <row r="435" spans="1:3" x14ac:dyDescent="0.25">
      <c r="A435">
        <v>1573661811.16958</v>
      </c>
      <c r="B435">
        <f t="shared" si="6"/>
        <v>594.22337007522583</v>
      </c>
      <c r="C435">
        <v>3.4006889</v>
      </c>
    </row>
    <row r="436" spans="1:3" x14ac:dyDescent="0.25">
      <c r="A436">
        <v>1573661812.5367999</v>
      </c>
      <c r="B436">
        <f t="shared" si="6"/>
        <v>595.59059000015259</v>
      </c>
      <c r="C436">
        <v>3.4006200999999998</v>
      </c>
    </row>
    <row r="437" spans="1:3" x14ac:dyDescent="0.25">
      <c r="A437">
        <v>1573661813.9047101</v>
      </c>
      <c r="B437">
        <f t="shared" si="6"/>
        <v>596.95850014686584</v>
      </c>
      <c r="C437">
        <v>3.4005413999999998</v>
      </c>
    </row>
    <row r="438" spans="1:3" x14ac:dyDescent="0.25">
      <c r="A438">
        <v>1573661815.2720101</v>
      </c>
      <c r="B438">
        <f t="shared" si="6"/>
        <v>598.32580018043518</v>
      </c>
      <c r="C438">
        <v>3.4004639000000001</v>
      </c>
    </row>
    <row r="439" spans="1:3" x14ac:dyDescent="0.25">
      <c r="A439">
        <v>1573661816.6402099</v>
      </c>
      <c r="B439">
        <f t="shared" si="6"/>
        <v>599.69400000572205</v>
      </c>
      <c r="C439">
        <v>3.4003839</v>
      </c>
    </row>
    <row r="440" spans="1:3" x14ac:dyDescent="0.25">
      <c r="A440">
        <v>1573661818.0076499</v>
      </c>
      <c r="B440">
        <f t="shared" si="6"/>
        <v>601.06143999099731</v>
      </c>
      <c r="C440">
        <v>3.4003125999999999</v>
      </c>
    </row>
    <row r="441" spans="1:3" x14ac:dyDescent="0.25">
      <c r="A441">
        <v>1573661819.3746901</v>
      </c>
      <c r="B441">
        <f t="shared" si="6"/>
        <v>602.42848014831543</v>
      </c>
      <c r="C441">
        <v>3.4002289000000001</v>
      </c>
    </row>
    <row r="442" spans="1:3" x14ac:dyDescent="0.25">
      <c r="A442">
        <v>1573661820.74242</v>
      </c>
      <c r="B442">
        <f t="shared" si="6"/>
        <v>603.79621005058289</v>
      </c>
      <c r="C442">
        <v>3.4001600999999999</v>
      </c>
    </row>
    <row r="443" spans="1:3" x14ac:dyDescent="0.25">
      <c r="A443">
        <v>1573661822.1103899</v>
      </c>
      <c r="B443">
        <f t="shared" si="6"/>
        <v>605.1641800403595</v>
      </c>
      <c r="C443">
        <v>3.4000726000000001</v>
      </c>
    </row>
    <row r="444" spans="1:3" x14ac:dyDescent="0.25">
      <c r="A444">
        <v>1573661823.4777801</v>
      </c>
      <c r="B444">
        <f t="shared" si="6"/>
        <v>606.53157019615173</v>
      </c>
      <c r="C444">
        <v>3.4000100999999998</v>
      </c>
    </row>
    <row r="445" spans="1:3" x14ac:dyDescent="0.25">
      <c r="A445">
        <v>1573661824.85217</v>
      </c>
      <c r="B445">
        <f t="shared" si="6"/>
        <v>607.90596008300781</v>
      </c>
      <c r="C445">
        <v>3.3999201000000001</v>
      </c>
    </row>
    <row r="446" spans="1:3" x14ac:dyDescent="0.25">
      <c r="A446">
        <v>1573661826.2175801</v>
      </c>
      <c r="B446">
        <f t="shared" si="6"/>
        <v>609.27137017250061</v>
      </c>
      <c r="C446">
        <v>3.3998476000000002</v>
      </c>
    </row>
    <row r="447" spans="1:3" x14ac:dyDescent="0.25">
      <c r="A447">
        <v>1573661827.58548</v>
      </c>
      <c r="B447">
        <f t="shared" si="6"/>
        <v>610.63927006721497</v>
      </c>
      <c r="C447">
        <v>3.3997739</v>
      </c>
    </row>
    <row r="448" spans="1:3" x14ac:dyDescent="0.25">
      <c r="A448">
        <v>1573661828.95278</v>
      </c>
      <c r="B448">
        <f t="shared" si="6"/>
        <v>612.0065701007843</v>
      </c>
      <c r="C448">
        <v>3.3996976000000001</v>
      </c>
    </row>
    <row r="449" spans="1:3" x14ac:dyDescent="0.25">
      <c r="A449">
        <v>1573661830.31989</v>
      </c>
      <c r="B449">
        <f t="shared" si="6"/>
        <v>613.37368011474609</v>
      </c>
      <c r="C449">
        <v>3.3996225999999998</v>
      </c>
    </row>
    <row r="450" spans="1:3" x14ac:dyDescent="0.25">
      <c r="A450">
        <v>1573661831.68608</v>
      </c>
      <c r="B450">
        <f t="shared" si="6"/>
        <v>614.73987007141113</v>
      </c>
      <c r="C450">
        <v>3.3995400999999998</v>
      </c>
    </row>
    <row r="451" spans="1:3" x14ac:dyDescent="0.25">
      <c r="A451">
        <v>1573661833.05409</v>
      </c>
      <c r="B451">
        <f t="shared" ref="B451:B514" si="7">A451-$A$2</f>
        <v>616.10788011550903</v>
      </c>
      <c r="C451">
        <v>3.3994613999999999</v>
      </c>
    </row>
    <row r="452" spans="1:3" x14ac:dyDescent="0.25">
      <c r="A452">
        <v>1573661834.42294</v>
      </c>
      <c r="B452">
        <f t="shared" si="7"/>
        <v>617.47673010826111</v>
      </c>
      <c r="C452">
        <v>3.3993801000000001</v>
      </c>
    </row>
    <row r="453" spans="1:3" x14ac:dyDescent="0.25">
      <c r="A453">
        <v>1573661835.7899101</v>
      </c>
      <c r="B453">
        <f t="shared" si="7"/>
        <v>618.84370017051697</v>
      </c>
      <c r="C453">
        <v>3.3993012999999999</v>
      </c>
    </row>
    <row r="454" spans="1:3" x14ac:dyDescent="0.25">
      <c r="A454">
        <v>1573661837.1570201</v>
      </c>
      <c r="B454">
        <f t="shared" si="7"/>
        <v>620.21081018447876</v>
      </c>
      <c r="C454">
        <v>3.3992276000000001</v>
      </c>
    </row>
    <row r="455" spans="1:3" x14ac:dyDescent="0.25">
      <c r="A455">
        <v>1573661838.5243399</v>
      </c>
      <c r="B455">
        <f t="shared" si="7"/>
        <v>621.57813000679016</v>
      </c>
      <c r="C455">
        <v>3.3991587999999999</v>
      </c>
    </row>
    <row r="456" spans="1:3" x14ac:dyDescent="0.25">
      <c r="A456">
        <v>1573661839.89166</v>
      </c>
      <c r="B456">
        <f t="shared" si="7"/>
        <v>622.94545006752014</v>
      </c>
      <c r="C456">
        <v>3.3990825999999998</v>
      </c>
    </row>
    <row r="457" spans="1:3" x14ac:dyDescent="0.25">
      <c r="A457">
        <v>1573661841.2588201</v>
      </c>
      <c r="B457">
        <f t="shared" si="7"/>
        <v>624.31261014938354</v>
      </c>
      <c r="C457">
        <v>3.3990038</v>
      </c>
    </row>
    <row r="458" spans="1:3" x14ac:dyDescent="0.25">
      <c r="A458">
        <v>1573661842.6254499</v>
      </c>
      <c r="B458">
        <f t="shared" si="7"/>
        <v>625.67923998832703</v>
      </c>
      <c r="C458">
        <v>3.3989201000000002</v>
      </c>
    </row>
    <row r="459" spans="1:3" x14ac:dyDescent="0.25">
      <c r="A459">
        <v>1573661843.9936199</v>
      </c>
      <c r="B459">
        <f t="shared" si="7"/>
        <v>627.0474100112915</v>
      </c>
      <c r="C459">
        <v>3.3988451</v>
      </c>
    </row>
    <row r="460" spans="1:3" x14ac:dyDescent="0.25">
      <c r="A460">
        <v>1573661845.36057</v>
      </c>
      <c r="B460">
        <f t="shared" si="7"/>
        <v>628.41436004638672</v>
      </c>
      <c r="C460">
        <v>3.3987801000000002</v>
      </c>
    </row>
    <row r="461" spans="1:3" x14ac:dyDescent="0.25">
      <c r="A461">
        <v>1573661846.72807</v>
      </c>
      <c r="B461">
        <f t="shared" si="7"/>
        <v>629.78186011314392</v>
      </c>
      <c r="C461">
        <v>3.3987037999999998</v>
      </c>
    </row>
    <row r="462" spans="1:3" x14ac:dyDescent="0.25">
      <c r="A462">
        <v>1573661848.0954499</v>
      </c>
      <c r="B462">
        <f t="shared" si="7"/>
        <v>631.14924001693726</v>
      </c>
      <c r="C462">
        <v>3.3986201</v>
      </c>
    </row>
    <row r="463" spans="1:3" x14ac:dyDescent="0.25">
      <c r="A463">
        <v>1573661849.4630499</v>
      </c>
      <c r="B463">
        <f t="shared" si="7"/>
        <v>632.5168399810791</v>
      </c>
      <c r="C463">
        <v>3.3985588</v>
      </c>
    </row>
    <row r="464" spans="1:3" x14ac:dyDescent="0.25">
      <c r="A464">
        <v>1573661850.8303699</v>
      </c>
      <c r="B464">
        <f t="shared" si="7"/>
        <v>633.88416004180908</v>
      </c>
      <c r="C464">
        <v>3.3984751000000002</v>
      </c>
    </row>
    <row r="465" spans="1:3" x14ac:dyDescent="0.25">
      <c r="A465">
        <v>1573661852.19821</v>
      </c>
      <c r="B465">
        <f t="shared" si="7"/>
        <v>635.25200009346008</v>
      </c>
      <c r="C465">
        <v>3.3983913000000001</v>
      </c>
    </row>
    <row r="466" spans="1:3" x14ac:dyDescent="0.25">
      <c r="A466">
        <v>1573661853.56602</v>
      </c>
      <c r="B466">
        <f t="shared" si="7"/>
        <v>636.61981010437012</v>
      </c>
      <c r="C466">
        <v>3.3983151</v>
      </c>
    </row>
    <row r="467" spans="1:3" x14ac:dyDescent="0.25">
      <c r="A467">
        <v>1573661854.93419</v>
      </c>
      <c r="B467">
        <f t="shared" si="7"/>
        <v>637.98798012733459</v>
      </c>
      <c r="C467">
        <v>3.3982375999999999</v>
      </c>
    </row>
    <row r="468" spans="1:3" x14ac:dyDescent="0.25">
      <c r="A468">
        <v>1573661856.30252</v>
      </c>
      <c r="B468">
        <f t="shared" si="7"/>
        <v>639.35631012916565</v>
      </c>
      <c r="C468">
        <v>3.3981663000000002</v>
      </c>
    </row>
    <row r="469" spans="1:3" x14ac:dyDescent="0.25">
      <c r="A469">
        <v>1573661857.67046</v>
      </c>
      <c r="B469">
        <f t="shared" si="7"/>
        <v>640.72425007820129</v>
      </c>
      <c r="C469">
        <v>3.3980975999999998</v>
      </c>
    </row>
    <row r="470" spans="1:3" x14ac:dyDescent="0.25">
      <c r="A470">
        <v>1573661859.0357299</v>
      </c>
      <c r="B470">
        <f t="shared" si="7"/>
        <v>642.08951997756958</v>
      </c>
      <c r="C470">
        <v>3.3980112999999998</v>
      </c>
    </row>
    <row r="471" spans="1:3" x14ac:dyDescent="0.25">
      <c r="A471">
        <v>1573661860.40271</v>
      </c>
      <c r="B471">
        <f t="shared" si="7"/>
        <v>643.45650005340576</v>
      </c>
      <c r="C471">
        <v>3.3979276</v>
      </c>
    </row>
    <row r="472" spans="1:3" x14ac:dyDescent="0.25">
      <c r="A472">
        <v>1573661861.7704201</v>
      </c>
      <c r="B472">
        <f t="shared" si="7"/>
        <v>644.82421016693115</v>
      </c>
      <c r="C472">
        <v>3.3978613000000002</v>
      </c>
    </row>
    <row r="473" spans="1:3" x14ac:dyDescent="0.25">
      <c r="A473">
        <v>1573661863.1382101</v>
      </c>
      <c r="B473">
        <f t="shared" si="7"/>
        <v>646.19200015068054</v>
      </c>
      <c r="C473">
        <v>3.3977776</v>
      </c>
    </row>
    <row r="474" spans="1:3" x14ac:dyDescent="0.25">
      <c r="A474">
        <v>1573661864.5058801</v>
      </c>
      <c r="B474">
        <f t="shared" si="7"/>
        <v>647.55967020988464</v>
      </c>
      <c r="C474">
        <v>3.3977075999999999</v>
      </c>
    </row>
    <row r="475" spans="1:3" x14ac:dyDescent="0.25">
      <c r="A475">
        <v>1573661865.8730199</v>
      </c>
      <c r="B475">
        <f t="shared" si="7"/>
        <v>648.92681002616882</v>
      </c>
      <c r="C475">
        <v>3.3976388000000002</v>
      </c>
    </row>
    <row r="476" spans="1:3" x14ac:dyDescent="0.25">
      <c r="A476">
        <v>1573661867.2409899</v>
      </c>
      <c r="B476">
        <f t="shared" si="7"/>
        <v>650.29478001594543</v>
      </c>
      <c r="C476">
        <v>3.3975550999999999</v>
      </c>
    </row>
    <row r="477" spans="1:3" x14ac:dyDescent="0.25">
      <c r="A477">
        <v>1573661868.6096201</v>
      </c>
      <c r="B477">
        <f t="shared" si="7"/>
        <v>651.66341018676758</v>
      </c>
      <c r="C477">
        <v>3.3974837999999998</v>
      </c>
    </row>
    <row r="478" spans="1:3" x14ac:dyDescent="0.25">
      <c r="A478">
        <v>1573661869.9882901</v>
      </c>
      <c r="B478">
        <f t="shared" si="7"/>
        <v>653.04208016395569</v>
      </c>
      <c r="C478">
        <v>3.3973987999999999</v>
      </c>
    </row>
    <row r="479" spans="1:3" x14ac:dyDescent="0.25">
      <c r="A479">
        <v>1573661871.35586</v>
      </c>
      <c r="B479">
        <f t="shared" si="7"/>
        <v>654.40965008735657</v>
      </c>
      <c r="C479">
        <v>3.3973263</v>
      </c>
    </row>
    <row r="480" spans="1:3" x14ac:dyDescent="0.25">
      <c r="A480">
        <v>1573661872.7243299</v>
      </c>
      <c r="B480">
        <f t="shared" si="7"/>
        <v>655.77812004089355</v>
      </c>
      <c r="C480">
        <v>3.3972549999999999</v>
      </c>
    </row>
    <row r="481" spans="1:3" x14ac:dyDescent="0.25">
      <c r="A481">
        <v>1573661874.0912399</v>
      </c>
      <c r="B481">
        <f t="shared" si="7"/>
        <v>657.14503002166748</v>
      </c>
      <c r="C481">
        <v>3.3971775000000002</v>
      </c>
    </row>
    <row r="482" spans="1:3" x14ac:dyDescent="0.25">
      <c r="A482">
        <v>1573661875.4586699</v>
      </c>
      <c r="B482">
        <f t="shared" si="7"/>
        <v>658.51245999336243</v>
      </c>
      <c r="C482">
        <v>3.3971</v>
      </c>
    </row>
    <row r="483" spans="1:3" x14ac:dyDescent="0.25">
      <c r="A483">
        <v>1573661876.8246801</v>
      </c>
      <c r="B483">
        <f t="shared" si="7"/>
        <v>659.87847018241882</v>
      </c>
      <c r="C483">
        <v>3.3970362999999999</v>
      </c>
    </row>
    <row r="484" spans="1:3" x14ac:dyDescent="0.25">
      <c r="A484">
        <v>1573661878.19137</v>
      </c>
      <c r="B484">
        <f t="shared" si="7"/>
        <v>661.24516010284424</v>
      </c>
      <c r="C484">
        <v>3.3969562999999998</v>
      </c>
    </row>
    <row r="485" spans="1:3" x14ac:dyDescent="0.25">
      <c r="A485">
        <v>1573661879.5594101</v>
      </c>
      <c r="B485">
        <f t="shared" si="7"/>
        <v>662.61320018768311</v>
      </c>
      <c r="C485">
        <v>3.3968850000000002</v>
      </c>
    </row>
    <row r="486" spans="1:3" x14ac:dyDescent="0.25">
      <c r="A486">
        <v>1573661880.9272599</v>
      </c>
      <c r="B486">
        <f t="shared" si="7"/>
        <v>663.98105001449585</v>
      </c>
      <c r="C486">
        <v>3.3968088000000001</v>
      </c>
    </row>
    <row r="487" spans="1:3" x14ac:dyDescent="0.25">
      <c r="A487">
        <v>1573661882.2942801</v>
      </c>
      <c r="B487">
        <f t="shared" si="7"/>
        <v>665.34807014465332</v>
      </c>
      <c r="C487">
        <v>3.3967288</v>
      </c>
    </row>
    <row r="488" spans="1:3" x14ac:dyDescent="0.25">
      <c r="A488">
        <v>1573661883.66185</v>
      </c>
      <c r="B488">
        <f t="shared" si="7"/>
        <v>666.7156400680542</v>
      </c>
      <c r="C488">
        <v>3.3966538000000002</v>
      </c>
    </row>
    <row r="489" spans="1:3" x14ac:dyDescent="0.25">
      <c r="A489">
        <v>1573661885.02912</v>
      </c>
      <c r="B489">
        <f t="shared" si="7"/>
        <v>668.08291006088257</v>
      </c>
      <c r="C489">
        <v>3.3965874999999999</v>
      </c>
    </row>
    <row r="490" spans="1:3" x14ac:dyDescent="0.25">
      <c r="A490">
        <v>1573661886.39836</v>
      </c>
      <c r="B490">
        <f t="shared" si="7"/>
        <v>669.45215010643005</v>
      </c>
      <c r="C490">
        <v>3.3965013000000002</v>
      </c>
    </row>
    <row r="491" spans="1:3" x14ac:dyDescent="0.25">
      <c r="A491">
        <v>1573661887.7660699</v>
      </c>
      <c r="B491">
        <f t="shared" si="7"/>
        <v>670.81985998153687</v>
      </c>
      <c r="C491">
        <v>3.3964249999999998</v>
      </c>
    </row>
    <row r="492" spans="1:3" x14ac:dyDescent="0.25">
      <c r="A492">
        <v>1573661889.1338501</v>
      </c>
      <c r="B492">
        <f t="shared" si="7"/>
        <v>672.18764019012451</v>
      </c>
      <c r="C492">
        <v>3.3963413</v>
      </c>
    </row>
    <row r="493" spans="1:3" x14ac:dyDescent="0.25">
      <c r="A493">
        <v>1573661890.50071</v>
      </c>
      <c r="B493">
        <f t="shared" si="7"/>
        <v>673.55450010299683</v>
      </c>
      <c r="C493">
        <v>3.3962599999999998</v>
      </c>
    </row>
    <row r="494" spans="1:3" x14ac:dyDescent="0.25">
      <c r="A494">
        <v>1573661891.8687999</v>
      </c>
      <c r="B494">
        <f t="shared" si="7"/>
        <v>674.92259001731873</v>
      </c>
      <c r="C494">
        <v>3.3961874999999999</v>
      </c>
    </row>
    <row r="495" spans="1:3" x14ac:dyDescent="0.25">
      <c r="A495">
        <v>1573661893.2374899</v>
      </c>
      <c r="B495">
        <f t="shared" si="7"/>
        <v>676.29128003120422</v>
      </c>
      <c r="C495">
        <v>3.3961074999999998</v>
      </c>
    </row>
    <row r="496" spans="1:3" x14ac:dyDescent="0.25">
      <c r="A496">
        <v>1573661894.6064</v>
      </c>
      <c r="B496">
        <f t="shared" si="7"/>
        <v>677.66019010543823</v>
      </c>
      <c r="C496">
        <v>3.3960412999999998</v>
      </c>
    </row>
    <row r="497" spans="1:3" x14ac:dyDescent="0.25">
      <c r="A497">
        <v>1573661895.9737101</v>
      </c>
      <c r="B497">
        <f t="shared" si="7"/>
        <v>679.02750015258789</v>
      </c>
      <c r="C497">
        <v>3.3959725000000001</v>
      </c>
    </row>
    <row r="498" spans="1:3" x14ac:dyDescent="0.25">
      <c r="A498">
        <v>1573661897.3417101</v>
      </c>
      <c r="B498">
        <f t="shared" si="7"/>
        <v>680.39550018310547</v>
      </c>
      <c r="C498">
        <v>3.3958925</v>
      </c>
    </row>
    <row r="499" spans="1:3" x14ac:dyDescent="0.25">
      <c r="A499">
        <v>1573661898.70875</v>
      </c>
      <c r="B499">
        <f t="shared" si="7"/>
        <v>681.762540102005</v>
      </c>
      <c r="C499">
        <v>3.3958225</v>
      </c>
    </row>
    <row r="500" spans="1:3" x14ac:dyDescent="0.25">
      <c r="A500">
        <v>1573661900.07778</v>
      </c>
      <c r="B500">
        <f t="shared" si="7"/>
        <v>683.1315701007843</v>
      </c>
      <c r="C500">
        <v>3.3957375000000001</v>
      </c>
    </row>
    <row r="501" spans="1:3" x14ac:dyDescent="0.25">
      <c r="A501">
        <v>1573661901.44506</v>
      </c>
      <c r="B501">
        <f t="shared" si="7"/>
        <v>684.49885010719299</v>
      </c>
      <c r="C501">
        <v>3.3956738</v>
      </c>
    </row>
    <row r="502" spans="1:3" x14ac:dyDescent="0.25">
      <c r="A502">
        <v>1573661902.8111999</v>
      </c>
      <c r="B502">
        <f t="shared" si="7"/>
        <v>685.86498999595642</v>
      </c>
      <c r="C502">
        <v>3.3955863000000002</v>
      </c>
    </row>
    <row r="503" spans="1:3" x14ac:dyDescent="0.25">
      <c r="A503">
        <v>1573661904.1781399</v>
      </c>
      <c r="B503">
        <f t="shared" si="7"/>
        <v>687.23193001747131</v>
      </c>
      <c r="C503">
        <v>3.3955112000000001</v>
      </c>
    </row>
    <row r="504" spans="1:3" x14ac:dyDescent="0.25">
      <c r="A504">
        <v>1573661905.54581</v>
      </c>
      <c r="B504">
        <f t="shared" si="7"/>
        <v>688.59960007667542</v>
      </c>
      <c r="C504">
        <v>3.395445</v>
      </c>
    </row>
    <row r="505" spans="1:3" x14ac:dyDescent="0.25">
      <c r="A505">
        <v>1573661906.9130499</v>
      </c>
      <c r="B505">
        <f t="shared" si="7"/>
        <v>689.96684002876282</v>
      </c>
      <c r="C505">
        <v>3.395365</v>
      </c>
    </row>
    <row r="506" spans="1:3" x14ac:dyDescent="0.25">
      <c r="A506">
        <v>1573661908.2797401</v>
      </c>
      <c r="B506">
        <f t="shared" si="7"/>
        <v>691.33353018760681</v>
      </c>
      <c r="C506">
        <v>3.3952936999999999</v>
      </c>
    </row>
    <row r="507" spans="1:3" x14ac:dyDescent="0.25">
      <c r="A507">
        <v>1573661909.64748</v>
      </c>
      <c r="B507">
        <f t="shared" si="7"/>
        <v>692.70127010345459</v>
      </c>
      <c r="C507">
        <v>3.3952175000000002</v>
      </c>
    </row>
    <row r="508" spans="1:3" x14ac:dyDescent="0.25">
      <c r="A508">
        <v>1573661911.0148101</v>
      </c>
      <c r="B508">
        <f t="shared" si="7"/>
        <v>694.06860017776489</v>
      </c>
      <c r="C508">
        <v>3.3951362</v>
      </c>
    </row>
    <row r="509" spans="1:3" x14ac:dyDescent="0.25">
      <c r="A509">
        <v>1573661912.3824201</v>
      </c>
      <c r="B509">
        <f t="shared" si="7"/>
        <v>695.43621015548706</v>
      </c>
      <c r="C509">
        <v>3.3950611999999998</v>
      </c>
    </row>
    <row r="510" spans="1:3" x14ac:dyDescent="0.25">
      <c r="A510">
        <v>1573661913.74948</v>
      </c>
      <c r="B510">
        <f t="shared" si="7"/>
        <v>696.80327010154724</v>
      </c>
      <c r="C510">
        <v>3.3949912000000002</v>
      </c>
    </row>
    <row r="511" spans="1:3" x14ac:dyDescent="0.25">
      <c r="A511">
        <v>1573661915.11465</v>
      </c>
      <c r="B511">
        <f t="shared" si="7"/>
        <v>698.16844010353088</v>
      </c>
      <c r="C511">
        <v>3.3949212000000002</v>
      </c>
    </row>
    <row r="512" spans="1:3" x14ac:dyDescent="0.25">
      <c r="A512">
        <v>1573661916.47995</v>
      </c>
      <c r="B512">
        <f t="shared" si="7"/>
        <v>699.53374004364014</v>
      </c>
      <c r="C512">
        <v>3.3948412000000001</v>
      </c>
    </row>
    <row r="513" spans="1:3" x14ac:dyDescent="0.25">
      <c r="A513">
        <v>1573661917.8475599</v>
      </c>
      <c r="B513">
        <f t="shared" si="7"/>
        <v>700.9013500213623</v>
      </c>
      <c r="C513">
        <v>3.3947674999999999</v>
      </c>
    </row>
    <row r="514" spans="1:3" x14ac:dyDescent="0.25">
      <c r="A514">
        <v>1573661919.2130899</v>
      </c>
      <c r="B514">
        <f t="shared" si="7"/>
        <v>702.26688003540039</v>
      </c>
      <c r="C514">
        <v>3.394685</v>
      </c>
    </row>
    <row r="515" spans="1:3" x14ac:dyDescent="0.25">
      <c r="A515">
        <v>1573661920.5801001</v>
      </c>
      <c r="B515">
        <f t="shared" ref="B515:B578" si="8">A515-$A$2</f>
        <v>703.63389015197754</v>
      </c>
      <c r="C515">
        <v>3.3946100000000001</v>
      </c>
    </row>
    <row r="516" spans="1:3" x14ac:dyDescent="0.25">
      <c r="A516">
        <v>1573661921.94754</v>
      </c>
      <c r="B516">
        <f t="shared" si="8"/>
        <v>705.00133013725281</v>
      </c>
      <c r="C516">
        <v>3.3945436999999998</v>
      </c>
    </row>
    <row r="517" spans="1:3" x14ac:dyDescent="0.25">
      <c r="A517">
        <v>1573661923.3290401</v>
      </c>
      <c r="B517">
        <f t="shared" si="8"/>
        <v>706.38283014297485</v>
      </c>
      <c r="C517">
        <v>3.3944586999999999</v>
      </c>
    </row>
    <row r="518" spans="1:3" x14ac:dyDescent="0.25">
      <c r="A518">
        <v>1573661924.6943901</v>
      </c>
      <c r="B518">
        <f t="shared" si="8"/>
        <v>707.74818015098572</v>
      </c>
      <c r="C518">
        <v>3.3943850000000002</v>
      </c>
    </row>
    <row r="519" spans="1:3" x14ac:dyDescent="0.25">
      <c r="A519">
        <v>1573661926.06113</v>
      </c>
      <c r="B519">
        <f t="shared" si="8"/>
        <v>709.11492013931274</v>
      </c>
      <c r="C519">
        <v>3.3942950000000001</v>
      </c>
    </row>
    <row r="520" spans="1:3" x14ac:dyDescent="0.25">
      <c r="A520">
        <v>1573661927.4276199</v>
      </c>
      <c r="B520">
        <f t="shared" si="8"/>
        <v>710.48141002655029</v>
      </c>
      <c r="C520">
        <v>3.3942325000000002</v>
      </c>
    </row>
    <row r="521" spans="1:3" x14ac:dyDescent="0.25">
      <c r="A521">
        <v>1573661928.7948201</v>
      </c>
      <c r="B521">
        <f t="shared" si="8"/>
        <v>711.84861016273499</v>
      </c>
      <c r="C521">
        <v>3.3941587000000002</v>
      </c>
    </row>
    <row r="522" spans="1:3" x14ac:dyDescent="0.25">
      <c r="A522">
        <v>1573661930.16329</v>
      </c>
      <c r="B522">
        <f t="shared" si="8"/>
        <v>713.21708011627197</v>
      </c>
      <c r="C522">
        <v>3.3940712</v>
      </c>
    </row>
    <row r="523" spans="1:3" x14ac:dyDescent="0.25">
      <c r="A523">
        <v>1573661931.53073</v>
      </c>
      <c r="B523">
        <f t="shared" si="8"/>
        <v>714.58452010154724</v>
      </c>
      <c r="C523">
        <v>3.3939949999999999</v>
      </c>
    </row>
    <row r="524" spans="1:3" x14ac:dyDescent="0.25">
      <c r="A524">
        <v>1573661932.89851</v>
      </c>
      <c r="B524">
        <f t="shared" si="8"/>
        <v>715.95230007171631</v>
      </c>
      <c r="C524">
        <v>3.3939187</v>
      </c>
    </row>
    <row r="525" spans="1:3" x14ac:dyDescent="0.25">
      <c r="A525">
        <v>1573661934.2655699</v>
      </c>
      <c r="B525">
        <f t="shared" si="8"/>
        <v>717.31936001777649</v>
      </c>
      <c r="C525">
        <v>3.3938486999999999</v>
      </c>
    </row>
    <row r="526" spans="1:3" x14ac:dyDescent="0.25">
      <c r="A526">
        <v>1573661935.63276</v>
      </c>
      <c r="B526">
        <f t="shared" si="8"/>
        <v>718.68655014038086</v>
      </c>
      <c r="C526">
        <v>3.3937675</v>
      </c>
    </row>
    <row r="527" spans="1:3" x14ac:dyDescent="0.25">
      <c r="A527">
        <v>1573661936.99843</v>
      </c>
      <c r="B527">
        <f t="shared" si="8"/>
        <v>720.05222010612488</v>
      </c>
      <c r="C527">
        <v>3.3936886999999998</v>
      </c>
    </row>
    <row r="528" spans="1:3" x14ac:dyDescent="0.25">
      <c r="A528">
        <v>1573661938.3655801</v>
      </c>
      <c r="B528">
        <f t="shared" si="8"/>
        <v>721.41937017440796</v>
      </c>
      <c r="C528">
        <v>3.3936123999999999</v>
      </c>
    </row>
    <row r="529" spans="1:3" x14ac:dyDescent="0.25">
      <c r="A529">
        <v>1573661939.7327001</v>
      </c>
      <c r="B529">
        <f t="shared" si="8"/>
        <v>722.78649020195007</v>
      </c>
      <c r="C529">
        <v>3.3935412</v>
      </c>
    </row>
    <row r="530" spans="1:3" x14ac:dyDescent="0.25">
      <c r="A530">
        <v>1573661941.0982001</v>
      </c>
      <c r="B530">
        <f t="shared" si="8"/>
        <v>724.15199017524719</v>
      </c>
      <c r="C530">
        <v>3.3934562000000001</v>
      </c>
    </row>
    <row r="531" spans="1:3" x14ac:dyDescent="0.25">
      <c r="A531">
        <v>1573661942.4654</v>
      </c>
      <c r="B531">
        <f t="shared" si="8"/>
        <v>725.51919007301331</v>
      </c>
      <c r="C531">
        <v>3.3933873999999999</v>
      </c>
    </row>
    <row r="532" spans="1:3" x14ac:dyDescent="0.25">
      <c r="A532">
        <v>1573661943.8334701</v>
      </c>
      <c r="B532">
        <f t="shared" si="8"/>
        <v>726.88726019859314</v>
      </c>
      <c r="C532">
        <v>3.3933198999999998</v>
      </c>
    </row>
    <row r="533" spans="1:3" x14ac:dyDescent="0.25">
      <c r="A533">
        <v>1573661945.20135</v>
      </c>
      <c r="B533">
        <f t="shared" si="8"/>
        <v>728.25514006614685</v>
      </c>
      <c r="C533">
        <v>3.3932362</v>
      </c>
    </row>
    <row r="534" spans="1:3" x14ac:dyDescent="0.25">
      <c r="A534">
        <v>1573661946.5701301</v>
      </c>
      <c r="B534">
        <f t="shared" si="8"/>
        <v>729.62392020225525</v>
      </c>
      <c r="C534">
        <v>3.3931737000000002</v>
      </c>
    </row>
    <row r="535" spans="1:3" x14ac:dyDescent="0.25">
      <c r="A535">
        <v>1573661947.93716</v>
      </c>
      <c r="B535">
        <f t="shared" si="8"/>
        <v>730.99095010757446</v>
      </c>
      <c r="C535">
        <v>3.3930962</v>
      </c>
    </row>
    <row r="536" spans="1:3" x14ac:dyDescent="0.25">
      <c r="A536">
        <v>1573661949.30494</v>
      </c>
      <c r="B536">
        <f t="shared" si="8"/>
        <v>732.35873007774353</v>
      </c>
      <c r="C536">
        <v>3.3930212000000002</v>
      </c>
    </row>
    <row r="537" spans="1:3" x14ac:dyDescent="0.25">
      <c r="A537">
        <v>1573661950.67226</v>
      </c>
      <c r="B537">
        <f t="shared" si="8"/>
        <v>733.72605013847351</v>
      </c>
      <c r="C537">
        <v>3.3929423999999999</v>
      </c>
    </row>
    <row r="538" spans="1:3" x14ac:dyDescent="0.25">
      <c r="A538">
        <v>1573661952.04006</v>
      </c>
      <c r="B538">
        <f t="shared" si="8"/>
        <v>735.09385013580322</v>
      </c>
      <c r="C538">
        <v>3.3928623999999998</v>
      </c>
    </row>
    <row r="539" spans="1:3" x14ac:dyDescent="0.25">
      <c r="A539">
        <v>1573661953.4079001</v>
      </c>
      <c r="B539">
        <f t="shared" si="8"/>
        <v>736.46169018745422</v>
      </c>
      <c r="C539">
        <v>3.3927824000000002</v>
      </c>
    </row>
    <row r="540" spans="1:3" x14ac:dyDescent="0.25">
      <c r="A540">
        <v>1573661954.7755499</v>
      </c>
      <c r="B540">
        <f t="shared" si="8"/>
        <v>737.8293399810791</v>
      </c>
      <c r="C540">
        <v>3.3927136999999998</v>
      </c>
    </row>
    <row r="541" spans="1:3" x14ac:dyDescent="0.25">
      <c r="A541">
        <v>1573661956.1414499</v>
      </c>
      <c r="B541">
        <f t="shared" si="8"/>
        <v>739.19524002075195</v>
      </c>
      <c r="C541">
        <v>3.3926299000000002</v>
      </c>
    </row>
    <row r="542" spans="1:3" x14ac:dyDescent="0.25">
      <c r="A542">
        <v>1573661957.5086701</v>
      </c>
      <c r="B542">
        <f t="shared" si="8"/>
        <v>740.56246018409729</v>
      </c>
      <c r="C542">
        <v>3.3925586999999999</v>
      </c>
    </row>
    <row r="543" spans="1:3" x14ac:dyDescent="0.25">
      <c r="A543">
        <v>1573661958.87538</v>
      </c>
      <c r="B543">
        <f t="shared" si="8"/>
        <v>741.92917013168335</v>
      </c>
      <c r="C543">
        <v>3.3924824</v>
      </c>
    </row>
    <row r="544" spans="1:3" x14ac:dyDescent="0.25">
      <c r="A544">
        <v>1573661960.2450099</v>
      </c>
      <c r="B544">
        <f t="shared" si="8"/>
        <v>743.29879999160767</v>
      </c>
      <c r="C544">
        <v>3.3924086999999998</v>
      </c>
    </row>
    <row r="545" spans="1:3" x14ac:dyDescent="0.25">
      <c r="A545">
        <v>1573661961.6115401</v>
      </c>
      <c r="B545">
        <f t="shared" si="8"/>
        <v>744.66533017158508</v>
      </c>
      <c r="C545">
        <v>3.3923361999999999</v>
      </c>
    </row>
    <row r="546" spans="1:3" x14ac:dyDescent="0.25">
      <c r="A546">
        <v>1573661962.97861</v>
      </c>
      <c r="B546">
        <f t="shared" si="8"/>
        <v>746.03240013122559</v>
      </c>
      <c r="C546">
        <v>3.3922599</v>
      </c>
    </row>
    <row r="547" spans="1:3" x14ac:dyDescent="0.25">
      <c r="A547">
        <v>1573661964.34444</v>
      </c>
      <c r="B547">
        <f t="shared" si="8"/>
        <v>747.39823007583618</v>
      </c>
      <c r="C547">
        <v>3.3921861999999998</v>
      </c>
    </row>
    <row r="548" spans="1:3" x14ac:dyDescent="0.25">
      <c r="A548">
        <v>1573661965.7118399</v>
      </c>
      <c r="B548">
        <f t="shared" si="8"/>
        <v>748.76563000679016</v>
      </c>
      <c r="C548">
        <v>3.3921074</v>
      </c>
    </row>
    <row r="549" spans="1:3" x14ac:dyDescent="0.25">
      <c r="A549">
        <v>1573661967.0780599</v>
      </c>
      <c r="B549">
        <f t="shared" si="8"/>
        <v>750.13185000419617</v>
      </c>
      <c r="C549">
        <v>3.3920311999999999</v>
      </c>
    </row>
    <row r="550" spans="1:3" x14ac:dyDescent="0.25">
      <c r="A550">
        <v>1573661968.4449601</v>
      </c>
      <c r="B550">
        <f t="shared" si="8"/>
        <v>751.49875020980835</v>
      </c>
      <c r="C550">
        <v>3.3919662000000002</v>
      </c>
    </row>
    <row r="551" spans="1:3" x14ac:dyDescent="0.25">
      <c r="A551">
        <v>1573661969.8122001</v>
      </c>
      <c r="B551">
        <f t="shared" si="8"/>
        <v>752.86599016189575</v>
      </c>
      <c r="C551">
        <v>3.3918924000000001</v>
      </c>
    </row>
    <row r="552" spans="1:3" x14ac:dyDescent="0.25">
      <c r="A552">
        <v>1573661971.17748</v>
      </c>
      <c r="B552">
        <f t="shared" si="8"/>
        <v>754.23127007484436</v>
      </c>
      <c r="C552">
        <v>3.3918048999999999</v>
      </c>
    </row>
    <row r="553" spans="1:3" x14ac:dyDescent="0.25">
      <c r="A553">
        <v>1573661972.5442801</v>
      </c>
      <c r="B553">
        <f t="shared" si="8"/>
        <v>755.59807014465332</v>
      </c>
      <c r="C553">
        <v>3.3917299000000001</v>
      </c>
    </row>
    <row r="554" spans="1:3" x14ac:dyDescent="0.25">
      <c r="A554">
        <v>1573661973.911</v>
      </c>
      <c r="B554">
        <f t="shared" si="8"/>
        <v>756.9647901058197</v>
      </c>
      <c r="C554">
        <v>3.3916561000000001</v>
      </c>
    </row>
    <row r="555" spans="1:3" x14ac:dyDescent="0.25">
      <c r="A555">
        <v>1573661975.27791</v>
      </c>
      <c r="B555">
        <f t="shared" si="8"/>
        <v>758.33170008659363</v>
      </c>
      <c r="C555">
        <v>3.3915910999999999</v>
      </c>
    </row>
    <row r="556" spans="1:3" x14ac:dyDescent="0.25">
      <c r="A556">
        <v>1573661976.6457601</v>
      </c>
      <c r="B556">
        <f t="shared" si="8"/>
        <v>759.69955015182495</v>
      </c>
      <c r="C556">
        <v>3.3915136000000001</v>
      </c>
    </row>
    <row r="557" spans="1:3" x14ac:dyDescent="0.25">
      <c r="A557">
        <v>1573661978.0134399</v>
      </c>
      <c r="B557">
        <f t="shared" si="8"/>
        <v>761.0672299861908</v>
      </c>
      <c r="C557">
        <v>3.3914298999999999</v>
      </c>
    </row>
    <row r="558" spans="1:3" x14ac:dyDescent="0.25">
      <c r="A558">
        <v>1573661979.3809299</v>
      </c>
      <c r="B558">
        <f t="shared" si="8"/>
        <v>762.43472003936768</v>
      </c>
      <c r="C558">
        <v>3.3913611000000001</v>
      </c>
    </row>
    <row r="559" spans="1:3" x14ac:dyDescent="0.25">
      <c r="A559">
        <v>1573661980.75617</v>
      </c>
      <c r="B559">
        <f t="shared" si="8"/>
        <v>763.80996012687683</v>
      </c>
      <c r="C559">
        <v>3.3912798999999998</v>
      </c>
    </row>
    <row r="560" spans="1:3" x14ac:dyDescent="0.25">
      <c r="A560">
        <v>1573661982.12395</v>
      </c>
      <c r="B560">
        <f t="shared" si="8"/>
        <v>765.1777400970459</v>
      </c>
      <c r="C560">
        <v>3.3912024000000001</v>
      </c>
    </row>
    <row r="561" spans="1:3" x14ac:dyDescent="0.25">
      <c r="A561">
        <v>1573661983.4909699</v>
      </c>
      <c r="B561">
        <f t="shared" si="8"/>
        <v>766.54475998878479</v>
      </c>
      <c r="C561">
        <v>3.3911349</v>
      </c>
    </row>
    <row r="562" spans="1:3" x14ac:dyDescent="0.25">
      <c r="A562">
        <v>1573661984.8584399</v>
      </c>
      <c r="B562">
        <f t="shared" si="8"/>
        <v>767.91223001480103</v>
      </c>
      <c r="C562">
        <v>3.3910686000000001</v>
      </c>
    </row>
    <row r="563" spans="1:3" x14ac:dyDescent="0.25">
      <c r="A563">
        <v>1573661986.2262599</v>
      </c>
      <c r="B563">
        <f t="shared" si="8"/>
        <v>769.28005003929138</v>
      </c>
      <c r="C563">
        <v>3.3909874000000002</v>
      </c>
    </row>
    <row r="564" spans="1:3" x14ac:dyDescent="0.25">
      <c r="A564">
        <v>1573661987.59361</v>
      </c>
      <c r="B564">
        <f t="shared" si="8"/>
        <v>770.64740014076233</v>
      </c>
      <c r="C564">
        <v>3.3909174000000002</v>
      </c>
    </row>
    <row r="565" spans="1:3" x14ac:dyDescent="0.25">
      <c r="A565">
        <v>1573661988.96064</v>
      </c>
      <c r="B565">
        <f t="shared" si="8"/>
        <v>772.01443004608154</v>
      </c>
      <c r="C565">
        <v>3.3908448999999998</v>
      </c>
    </row>
    <row r="566" spans="1:3" x14ac:dyDescent="0.25">
      <c r="A566">
        <v>1573661990.32726</v>
      </c>
      <c r="B566">
        <f t="shared" si="8"/>
        <v>773.38105010986328</v>
      </c>
      <c r="C566">
        <v>3.3907636000000001</v>
      </c>
    </row>
    <row r="567" spans="1:3" x14ac:dyDescent="0.25">
      <c r="A567">
        <v>1573661991.70243</v>
      </c>
      <c r="B567">
        <f t="shared" si="8"/>
        <v>774.75622010231018</v>
      </c>
      <c r="C567">
        <v>3.3906949000000002</v>
      </c>
    </row>
    <row r="568" spans="1:3" x14ac:dyDescent="0.25">
      <c r="A568">
        <v>1573661993.0676</v>
      </c>
      <c r="B568">
        <f t="shared" si="8"/>
        <v>776.12139010429382</v>
      </c>
      <c r="C568">
        <v>3.3906174</v>
      </c>
    </row>
    <row r="569" spans="1:3" x14ac:dyDescent="0.25">
      <c r="A569">
        <v>1573661994.4336801</v>
      </c>
      <c r="B569">
        <f t="shared" si="8"/>
        <v>777.4874701499939</v>
      </c>
      <c r="C569">
        <v>3.3905460999999999</v>
      </c>
    </row>
    <row r="570" spans="1:3" x14ac:dyDescent="0.25">
      <c r="A570">
        <v>1573661995.7996199</v>
      </c>
      <c r="B570">
        <f t="shared" si="8"/>
        <v>778.85341000556946</v>
      </c>
      <c r="C570">
        <v>3.3904698999999998</v>
      </c>
    </row>
    <row r="571" spans="1:3" x14ac:dyDescent="0.25">
      <c r="A571">
        <v>1573661997.1672499</v>
      </c>
      <c r="B571">
        <f t="shared" si="8"/>
        <v>780.22104001045227</v>
      </c>
      <c r="C571">
        <v>3.3903899000000002</v>
      </c>
    </row>
    <row r="572" spans="1:3" x14ac:dyDescent="0.25">
      <c r="A572">
        <v>1573661998.5332301</v>
      </c>
      <c r="B572">
        <f t="shared" si="8"/>
        <v>781.5870201587677</v>
      </c>
      <c r="C572">
        <v>3.3903186000000001</v>
      </c>
    </row>
    <row r="573" spans="1:3" x14ac:dyDescent="0.25">
      <c r="A573">
        <v>1573661999.9001701</v>
      </c>
      <c r="B573">
        <f t="shared" si="8"/>
        <v>782.95396018028259</v>
      </c>
      <c r="C573">
        <v>3.3902410999999999</v>
      </c>
    </row>
    <row r="574" spans="1:3" x14ac:dyDescent="0.25">
      <c r="A574">
        <v>1573662001.2678199</v>
      </c>
      <c r="B574">
        <f t="shared" si="8"/>
        <v>784.32160997390747</v>
      </c>
      <c r="C574">
        <v>3.3901485999999998</v>
      </c>
    </row>
    <row r="575" spans="1:3" x14ac:dyDescent="0.25">
      <c r="A575">
        <v>1573662002.63469</v>
      </c>
      <c r="B575">
        <f t="shared" si="8"/>
        <v>785.68848013877869</v>
      </c>
      <c r="C575">
        <v>3.3900724000000002</v>
      </c>
    </row>
    <row r="576" spans="1:3" x14ac:dyDescent="0.25">
      <c r="A576">
        <v>1573662004.0016</v>
      </c>
      <c r="B576">
        <f t="shared" si="8"/>
        <v>787.05539011955261</v>
      </c>
      <c r="C576">
        <v>3.3900036</v>
      </c>
    </row>
    <row r="577" spans="1:3" x14ac:dyDescent="0.25">
      <c r="A577">
        <v>1573662005.3680601</v>
      </c>
      <c r="B577">
        <f t="shared" si="8"/>
        <v>788.42185020446777</v>
      </c>
      <c r="C577">
        <v>3.3899235999999999</v>
      </c>
    </row>
    <row r="578" spans="1:3" x14ac:dyDescent="0.25">
      <c r="A578">
        <v>1573662006.7337501</v>
      </c>
      <c r="B578">
        <f t="shared" si="8"/>
        <v>789.78754019737244</v>
      </c>
      <c r="C578">
        <v>3.3898586000000002</v>
      </c>
    </row>
    <row r="579" spans="1:3" x14ac:dyDescent="0.25">
      <c r="A579">
        <v>1573662008.1008999</v>
      </c>
      <c r="B579">
        <f t="shared" ref="B579:B642" si="9">A579-$A$2</f>
        <v>791.15469002723694</v>
      </c>
      <c r="C579">
        <v>3.3897822999999998</v>
      </c>
    </row>
    <row r="580" spans="1:3" x14ac:dyDescent="0.25">
      <c r="A580">
        <v>1573662009.4684999</v>
      </c>
      <c r="B580">
        <f t="shared" si="9"/>
        <v>792.52228999137878</v>
      </c>
      <c r="C580">
        <v>3.3896986</v>
      </c>
    </row>
    <row r="581" spans="1:3" x14ac:dyDescent="0.25">
      <c r="A581">
        <v>1573662010.83564</v>
      </c>
      <c r="B581">
        <f t="shared" si="9"/>
        <v>793.88943004608154</v>
      </c>
      <c r="C581">
        <v>3.3896185999999999</v>
      </c>
    </row>
    <row r="582" spans="1:3" x14ac:dyDescent="0.25">
      <c r="A582">
        <v>1573662012.2033801</v>
      </c>
      <c r="B582">
        <f t="shared" si="9"/>
        <v>795.2571702003479</v>
      </c>
      <c r="C582">
        <v>3.3895423</v>
      </c>
    </row>
    <row r="583" spans="1:3" x14ac:dyDescent="0.25">
      <c r="A583">
        <v>1573662013.58989</v>
      </c>
      <c r="B583">
        <f t="shared" si="9"/>
        <v>796.64368009567261</v>
      </c>
      <c r="C583">
        <v>3.3894647999999998</v>
      </c>
    </row>
    <row r="584" spans="1:3" x14ac:dyDescent="0.25">
      <c r="A584">
        <v>1573662014.9555299</v>
      </c>
      <c r="B584">
        <f t="shared" si="9"/>
        <v>798.00932002067566</v>
      </c>
      <c r="C584">
        <v>3.3893860999999998</v>
      </c>
    </row>
    <row r="585" spans="1:3" x14ac:dyDescent="0.25">
      <c r="A585">
        <v>1573662016.32286</v>
      </c>
      <c r="B585">
        <f t="shared" si="9"/>
        <v>799.37665009498596</v>
      </c>
      <c r="C585">
        <v>3.3893186000000002</v>
      </c>
    </row>
    <row r="586" spans="1:3" x14ac:dyDescent="0.25">
      <c r="A586">
        <v>1573662017.6910701</v>
      </c>
      <c r="B586">
        <f t="shared" si="9"/>
        <v>800.74486017227173</v>
      </c>
      <c r="C586">
        <v>3.3892435999999999</v>
      </c>
    </row>
    <row r="587" spans="1:3" x14ac:dyDescent="0.25">
      <c r="A587">
        <v>1573662019.0588801</v>
      </c>
      <c r="B587">
        <f t="shared" si="9"/>
        <v>802.11267018318176</v>
      </c>
      <c r="C587">
        <v>3.3891548</v>
      </c>
    </row>
    <row r="588" spans="1:3" x14ac:dyDescent="0.25">
      <c r="A588">
        <v>1573662020.4265201</v>
      </c>
      <c r="B588">
        <f t="shared" si="9"/>
        <v>803.4803102016449</v>
      </c>
      <c r="C588">
        <v>3.3890897999999998</v>
      </c>
    </row>
    <row r="589" spans="1:3" x14ac:dyDescent="0.25">
      <c r="A589">
        <v>1573662021.7990899</v>
      </c>
      <c r="B589">
        <f t="shared" si="9"/>
        <v>804.85288000106812</v>
      </c>
      <c r="C589">
        <v>3.3890036000000001</v>
      </c>
    </row>
    <row r="590" spans="1:3" x14ac:dyDescent="0.25">
      <c r="A590">
        <v>1573662023.1669099</v>
      </c>
      <c r="B590">
        <f t="shared" si="9"/>
        <v>806.22070002555847</v>
      </c>
      <c r="C590">
        <v>3.3889311000000002</v>
      </c>
    </row>
    <row r="591" spans="1:3" x14ac:dyDescent="0.25">
      <c r="A591">
        <v>1573662024.53409</v>
      </c>
      <c r="B591">
        <f t="shared" si="9"/>
        <v>807.58788013458252</v>
      </c>
      <c r="C591">
        <v>3.3888573000000002</v>
      </c>
    </row>
    <row r="592" spans="1:3" x14ac:dyDescent="0.25">
      <c r="A592">
        <v>1573662025.9014101</v>
      </c>
      <c r="B592">
        <f t="shared" si="9"/>
        <v>808.9552001953125</v>
      </c>
      <c r="C592">
        <v>3.3887885999999998</v>
      </c>
    </row>
    <row r="593" spans="1:3" x14ac:dyDescent="0.25">
      <c r="A593">
        <v>1573662027.26811</v>
      </c>
      <c r="B593">
        <f t="shared" si="9"/>
        <v>810.32190012931824</v>
      </c>
      <c r="C593">
        <v>3.3887022999999998</v>
      </c>
    </row>
    <row r="594" spans="1:3" x14ac:dyDescent="0.25">
      <c r="A594">
        <v>1573662028.63552</v>
      </c>
      <c r="B594">
        <f t="shared" si="9"/>
        <v>811.68931007385254</v>
      </c>
      <c r="C594">
        <v>3.3886297999999999</v>
      </c>
    </row>
    <row r="595" spans="1:3" x14ac:dyDescent="0.25">
      <c r="A595">
        <v>1573662030.0023</v>
      </c>
      <c r="B595">
        <f t="shared" si="9"/>
        <v>813.05609011650085</v>
      </c>
      <c r="C595">
        <v>3.3885523000000002</v>
      </c>
    </row>
    <row r="596" spans="1:3" x14ac:dyDescent="0.25">
      <c r="A596">
        <v>1573662031.3675799</v>
      </c>
      <c r="B596">
        <f t="shared" si="9"/>
        <v>814.42137002944946</v>
      </c>
      <c r="C596">
        <v>3.3884710999999998</v>
      </c>
    </row>
    <row r="597" spans="1:3" x14ac:dyDescent="0.25">
      <c r="A597">
        <v>1573662032.7344699</v>
      </c>
      <c r="B597">
        <f t="shared" si="9"/>
        <v>815.78825998306274</v>
      </c>
      <c r="C597">
        <v>3.3884023000000001</v>
      </c>
    </row>
    <row r="598" spans="1:3" x14ac:dyDescent="0.25">
      <c r="A598">
        <v>1573662034.1010301</v>
      </c>
      <c r="B598">
        <f t="shared" si="9"/>
        <v>817.15482020378113</v>
      </c>
      <c r="C598">
        <v>3.3883223</v>
      </c>
    </row>
    <row r="599" spans="1:3" x14ac:dyDescent="0.25">
      <c r="A599">
        <v>1573662035.4675701</v>
      </c>
      <c r="B599">
        <f t="shared" si="9"/>
        <v>818.52136015892029</v>
      </c>
      <c r="C599">
        <v>3.3882411000000001</v>
      </c>
    </row>
    <row r="600" spans="1:3" x14ac:dyDescent="0.25">
      <c r="A600">
        <v>1573662036.83289</v>
      </c>
      <c r="B600">
        <f t="shared" si="9"/>
        <v>819.88668012619019</v>
      </c>
      <c r="C600">
        <v>3.3881622999999998</v>
      </c>
    </row>
    <row r="601" spans="1:3" x14ac:dyDescent="0.25">
      <c r="A601">
        <v>1573662038.2000301</v>
      </c>
      <c r="B601">
        <f t="shared" si="9"/>
        <v>821.25382018089294</v>
      </c>
      <c r="C601">
        <v>3.3880986000000002</v>
      </c>
    </row>
    <row r="602" spans="1:3" x14ac:dyDescent="0.25">
      <c r="A602">
        <v>1573662039.5668001</v>
      </c>
      <c r="B602">
        <f t="shared" si="9"/>
        <v>822.62059020996094</v>
      </c>
      <c r="C602">
        <v>3.3880197999999999</v>
      </c>
    </row>
    <row r="603" spans="1:3" x14ac:dyDescent="0.25">
      <c r="A603">
        <v>1573662040.9340999</v>
      </c>
      <c r="B603">
        <f t="shared" si="9"/>
        <v>823.98789000511169</v>
      </c>
      <c r="C603">
        <v>3.3879548000000002</v>
      </c>
    </row>
    <row r="604" spans="1:3" x14ac:dyDescent="0.25">
      <c r="A604">
        <v>1573662042.30216</v>
      </c>
      <c r="B604">
        <f t="shared" si="9"/>
        <v>825.35595011711121</v>
      </c>
      <c r="C604">
        <v>3.3878697999999998</v>
      </c>
    </row>
    <row r="605" spans="1:3" x14ac:dyDescent="0.25">
      <c r="A605">
        <v>1573662043.6689</v>
      </c>
      <c r="B605">
        <f t="shared" si="9"/>
        <v>826.72269010543823</v>
      </c>
      <c r="C605">
        <v>3.3878035</v>
      </c>
    </row>
    <row r="606" spans="1:3" x14ac:dyDescent="0.25">
      <c r="A606">
        <v>1573662045.0360401</v>
      </c>
      <c r="B606">
        <f t="shared" si="9"/>
        <v>828.08983016014099</v>
      </c>
      <c r="C606">
        <v>3.3877248</v>
      </c>
    </row>
    <row r="607" spans="1:3" x14ac:dyDescent="0.25">
      <c r="A607">
        <v>1573662046.40323</v>
      </c>
      <c r="B607">
        <f t="shared" si="9"/>
        <v>829.45702004432678</v>
      </c>
      <c r="C607">
        <v>3.3876634999999999</v>
      </c>
    </row>
    <row r="608" spans="1:3" x14ac:dyDescent="0.25">
      <c r="A608">
        <v>1573662047.7712901</v>
      </c>
      <c r="B608">
        <f t="shared" si="9"/>
        <v>830.82508015632629</v>
      </c>
      <c r="C608">
        <v>3.3875872999999999</v>
      </c>
    </row>
    <row r="609" spans="1:3" x14ac:dyDescent="0.25">
      <c r="A609">
        <v>1573662049.1393399</v>
      </c>
      <c r="B609">
        <f t="shared" si="9"/>
        <v>832.1931300163269</v>
      </c>
      <c r="C609">
        <v>3.3875123</v>
      </c>
    </row>
    <row r="610" spans="1:3" x14ac:dyDescent="0.25">
      <c r="A610">
        <v>1573662050.5060699</v>
      </c>
      <c r="B610">
        <f t="shared" si="9"/>
        <v>833.55985999107361</v>
      </c>
      <c r="C610">
        <v>3.3874298</v>
      </c>
    </row>
    <row r="611" spans="1:3" x14ac:dyDescent="0.25">
      <c r="A611">
        <v>1573662051.87306</v>
      </c>
      <c r="B611">
        <f t="shared" si="9"/>
        <v>834.92685008049011</v>
      </c>
      <c r="C611">
        <v>3.387346</v>
      </c>
    </row>
    <row r="612" spans="1:3" x14ac:dyDescent="0.25">
      <c r="A612">
        <v>1573662053.23983</v>
      </c>
      <c r="B612">
        <f t="shared" si="9"/>
        <v>836.29362010955811</v>
      </c>
      <c r="C612">
        <v>3.3872735</v>
      </c>
    </row>
    <row r="613" spans="1:3" x14ac:dyDescent="0.25">
      <c r="A613">
        <v>1573662054.6078999</v>
      </c>
      <c r="B613">
        <f t="shared" si="9"/>
        <v>837.66168999671936</v>
      </c>
      <c r="C613">
        <v>3.3871948000000001</v>
      </c>
    </row>
    <row r="614" spans="1:3" x14ac:dyDescent="0.25">
      <c r="A614">
        <v>1573662055.97527</v>
      </c>
      <c r="B614">
        <f t="shared" si="9"/>
        <v>839.02906012535095</v>
      </c>
      <c r="C614">
        <v>3.3871248</v>
      </c>
    </row>
    <row r="615" spans="1:3" x14ac:dyDescent="0.25">
      <c r="A615">
        <v>1573662057.3430901</v>
      </c>
      <c r="B615">
        <f t="shared" si="9"/>
        <v>840.39688014984131</v>
      </c>
      <c r="C615">
        <v>3.387051</v>
      </c>
    </row>
    <row r="616" spans="1:3" x14ac:dyDescent="0.25">
      <c r="A616">
        <v>1573662058.7099099</v>
      </c>
      <c r="B616">
        <f t="shared" si="9"/>
        <v>841.76370000839233</v>
      </c>
      <c r="C616">
        <v>3.3869748</v>
      </c>
    </row>
    <row r="617" spans="1:3" x14ac:dyDescent="0.25">
      <c r="A617">
        <v>1573662060.0783899</v>
      </c>
      <c r="B617">
        <f t="shared" si="9"/>
        <v>843.13217997550964</v>
      </c>
      <c r="C617">
        <v>3.3868973000000002</v>
      </c>
    </row>
    <row r="618" spans="1:3" x14ac:dyDescent="0.25">
      <c r="A618">
        <v>1573662061.4470501</v>
      </c>
      <c r="B618">
        <f t="shared" si="9"/>
        <v>844.50084018707275</v>
      </c>
      <c r="C618">
        <v>3.3868223</v>
      </c>
    </row>
    <row r="619" spans="1:3" x14ac:dyDescent="0.25">
      <c r="A619">
        <v>1573662062.81409</v>
      </c>
      <c r="B619">
        <f t="shared" si="9"/>
        <v>845.86788010597229</v>
      </c>
      <c r="C619">
        <v>3.3867448000000002</v>
      </c>
    </row>
    <row r="620" spans="1:3" x14ac:dyDescent="0.25">
      <c r="A620">
        <v>1573662064.1814001</v>
      </c>
      <c r="B620">
        <f t="shared" si="9"/>
        <v>847.23519015312195</v>
      </c>
      <c r="C620">
        <v>3.3866698</v>
      </c>
    </row>
    <row r="621" spans="1:3" x14ac:dyDescent="0.25">
      <c r="A621">
        <v>1573662065.5510299</v>
      </c>
      <c r="B621">
        <f t="shared" si="9"/>
        <v>848.60482001304626</v>
      </c>
      <c r="C621">
        <v>3.3865948000000001</v>
      </c>
    </row>
    <row r="622" spans="1:3" x14ac:dyDescent="0.25">
      <c r="A622">
        <v>1573662066.9186699</v>
      </c>
      <c r="B622">
        <f t="shared" si="9"/>
        <v>849.9724600315094</v>
      </c>
      <c r="C622">
        <v>3.3865248000000001</v>
      </c>
    </row>
    <row r="623" spans="1:3" x14ac:dyDescent="0.25">
      <c r="A623">
        <v>1573662068.28686</v>
      </c>
      <c r="B623">
        <f t="shared" si="9"/>
        <v>851.34065008163452</v>
      </c>
      <c r="C623">
        <v>3.3864573</v>
      </c>
    </row>
    <row r="624" spans="1:3" x14ac:dyDescent="0.25">
      <c r="A624">
        <v>1573662069.65413</v>
      </c>
      <c r="B624">
        <f t="shared" si="9"/>
        <v>852.70792007446289</v>
      </c>
      <c r="C624">
        <v>3.3863734999999999</v>
      </c>
    </row>
    <row r="625" spans="1:3" x14ac:dyDescent="0.25">
      <c r="A625">
        <v>1573662071.0209899</v>
      </c>
      <c r="B625">
        <f t="shared" si="9"/>
        <v>854.07477998733521</v>
      </c>
      <c r="C625">
        <v>3.3862923</v>
      </c>
    </row>
    <row r="626" spans="1:3" x14ac:dyDescent="0.25">
      <c r="A626">
        <v>1573662072.38922</v>
      </c>
      <c r="B626">
        <f t="shared" si="9"/>
        <v>855.44301009178162</v>
      </c>
      <c r="C626">
        <v>3.3862247999999999</v>
      </c>
    </row>
    <row r="627" spans="1:3" x14ac:dyDescent="0.25">
      <c r="A627">
        <v>1573662073.7568901</v>
      </c>
      <c r="B627">
        <f t="shared" si="9"/>
        <v>856.81068015098572</v>
      </c>
      <c r="C627">
        <v>3.3861460000000001</v>
      </c>
    </row>
    <row r="628" spans="1:3" x14ac:dyDescent="0.25">
      <c r="A628">
        <v>1573662075.12467</v>
      </c>
      <c r="B628">
        <f t="shared" si="9"/>
        <v>858.17846012115479</v>
      </c>
      <c r="C628">
        <v>3.3860785</v>
      </c>
    </row>
    <row r="629" spans="1:3" x14ac:dyDescent="0.25">
      <c r="A629">
        <v>1573662076.4912801</v>
      </c>
      <c r="B629">
        <f t="shared" si="9"/>
        <v>859.5450701713562</v>
      </c>
      <c r="C629">
        <v>3.3859984999999999</v>
      </c>
    </row>
    <row r="630" spans="1:3" x14ac:dyDescent="0.25">
      <c r="A630">
        <v>1573662077.85865</v>
      </c>
      <c r="B630">
        <f t="shared" si="9"/>
        <v>860.91244006156921</v>
      </c>
      <c r="C630">
        <v>3.3859322000000001</v>
      </c>
    </row>
    <row r="631" spans="1:3" x14ac:dyDescent="0.25">
      <c r="A631">
        <v>1573662079.22596</v>
      </c>
      <c r="B631">
        <f t="shared" si="9"/>
        <v>862.27975010871887</v>
      </c>
      <c r="C631">
        <v>3.3858435</v>
      </c>
    </row>
    <row r="632" spans="1:3" x14ac:dyDescent="0.25">
      <c r="A632">
        <v>1573662080.5936999</v>
      </c>
      <c r="B632">
        <f t="shared" si="9"/>
        <v>863.64749002456665</v>
      </c>
      <c r="C632">
        <v>3.3857835000000001</v>
      </c>
    </row>
    <row r="633" spans="1:3" x14ac:dyDescent="0.25">
      <c r="A633">
        <v>1573662081.9609001</v>
      </c>
      <c r="B633">
        <f t="shared" si="9"/>
        <v>865.01469016075134</v>
      </c>
      <c r="C633">
        <v>3.3857059999999999</v>
      </c>
    </row>
    <row r="634" spans="1:3" x14ac:dyDescent="0.25">
      <c r="A634">
        <v>1573662083.3283501</v>
      </c>
      <c r="B634">
        <f t="shared" si="9"/>
        <v>866.38214015960693</v>
      </c>
      <c r="C634">
        <v>3.3856385000000002</v>
      </c>
    </row>
    <row r="635" spans="1:3" x14ac:dyDescent="0.25">
      <c r="A635">
        <v>1573662084.69576</v>
      </c>
      <c r="B635">
        <f t="shared" si="9"/>
        <v>867.74955010414124</v>
      </c>
      <c r="C635">
        <v>3.3855596999999999</v>
      </c>
    </row>
    <row r="636" spans="1:3" x14ac:dyDescent="0.25">
      <c r="A636">
        <v>1573662086.06267</v>
      </c>
      <c r="B636">
        <f t="shared" si="9"/>
        <v>869.11646008491516</v>
      </c>
      <c r="C636">
        <v>3.3854847000000001</v>
      </c>
    </row>
    <row r="637" spans="1:3" x14ac:dyDescent="0.25">
      <c r="A637">
        <v>1573662087.43085</v>
      </c>
      <c r="B637">
        <f t="shared" si="9"/>
        <v>870.48464012145996</v>
      </c>
      <c r="C637">
        <v>3.3854060000000001</v>
      </c>
    </row>
    <row r="638" spans="1:3" x14ac:dyDescent="0.25">
      <c r="A638">
        <v>1573662088.7981801</v>
      </c>
      <c r="B638">
        <f t="shared" si="9"/>
        <v>871.85197019577026</v>
      </c>
      <c r="C638">
        <v>3.3853335000000002</v>
      </c>
    </row>
    <row r="639" spans="1:3" x14ac:dyDescent="0.25">
      <c r="A639">
        <v>1573662090.16576</v>
      </c>
      <c r="B639">
        <f t="shared" si="9"/>
        <v>873.21955013275146</v>
      </c>
      <c r="C639">
        <v>3.3852535000000001</v>
      </c>
    </row>
    <row r="640" spans="1:3" x14ac:dyDescent="0.25">
      <c r="A640">
        <v>1573662091.53425</v>
      </c>
      <c r="B640">
        <f t="shared" si="9"/>
        <v>874.5880401134491</v>
      </c>
      <c r="C640">
        <v>3.3851810000000002</v>
      </c>
    </row>
    <row r="641" spans="1:3" x14ac:dyDescent="0.25">
      <c r="A641">
        <v>1573662092.90168</v>
      </c>
      <c r="B641">
        <f t="shared" si="9"/>
        <v>875.95547008514404</v>
      </c>
      <c r="C641">
        <v>3.3851135000000001</v>
      </c>
    </row>
    <row r="642" spans="1:3" x14ac:dyDescent="0.25">
      <c r="A642">
        <v>1573662094.26917</v>
      </c>
      <c r="B642">
        <f t="shared" si="9"/>
        <v>877.32296013832092</v>
      </c>
      <c r="C642">
        <v>3.3850297</v>
      </c>
    </row>
    <row r="643" spans="1:3" x14ac:dyDescent="0.25">
      <c r="A643">
        <v>1573662095.6350601</v>
      </c>
      <c r="B643">
        <f t="shared" ref="B643:B706" si="10">A643-$A$2</f>
        <v>878.68885016441345</v>
      </c>
      <c r="C643">
        <v>3.3849547000000002</v>
      </c>
    </row>
    <row r="644" spans="1:3" x14ac:dyDescent="0.25">
      <c r="A644">
        <v>1573662097.0009201</v>
      </c>
      <c r="B644">
        <f t="shared" si="10"/>
        <v>880.05471014976501</v>
      </c>
      <c r="C644">
        <v>3.3848772</v>
      </c>
    </row>
    <row r="645" spans="1:3" x14ac:dyDescent="0.25">
      <c r="A645">
        <v>1573662098.36871</v>
      </c>
      <c r="B645">
        <f t="shared" si="10"/>
        <v>881.4225001335144</v>
      </c>
      <c r="C645">
        <v>3.3848085000000001</v>
      </c>
    </row>
    <row r="646" spans="1:3" x14ac:dyDescent="0.25">
      <c r="A646">
        <v>1573662099.7353401</v>
      </c>
      <c r="B646">
        <f t="shared" si="10"/>
        <v>882.78913021087646</v>
      </c>
      <c r="C646">
        <v>3.3847322000000002</v>
      </c>
    </row>
    <row r="647" spans="1:3" x14ac:dyDescent="0.25">
      <c r="A647">
        <v>1573662101.1024201</v>
      </c>
      <c r="B647">
        <f t="shared" si="10"/>
        <v>884.15621018409729</v>
      </c>
      <c r="C647">
        <v>3.3846547</v>
      </c>
    </row>
    <row r="648" spans="1:3" x14ac:dyDescent="0.25">
      <c r="A648">
        <v>1573662102.4697299</v>
      </c>
      <c r="B648">
        <f t="shared" si="10"/>
        <v>885.52351999282837</v>
      </c>
      <c r="C648">
        <v>3.3845835000000002</v>
      </c>
    </row>
    <row r="649" spans="1:3" x14ac:dyDescent="0.25">
      <c r="A649">
        <v>1573662103.8373201</v>
      </c>
      <c r="B649">
        <f t="shared" si="10"/>
        <v>886.89111018180847</v>
      </c>
      <c r="C649">
        <v>3.3845022</v>
      </c>
    </row>
    <row r="650" spans="1:3" x14ac:dyDescent="0.25">
      <c r="A650">
        <v>1573662105.2048199</v>
      </c>
      <c r="B650">
        <f t="shared" si="10"/>
        <v>888.25861001014709</v>
      </c>
      <c r="C650">
        <v>3.3844371999999998</v>
      </c>
    </row>
    <row r="651" spans="1:3" x14ac:dyDescent="0.25">
      <c r="A651">
        <v>1573662106.57214</v>
      </c>
      <c r="B651">
        <f t="shared" si="10"/>
        <v>889.62593007087708</v>
      </c>
      <c r="C651">
        <v>3.3843535</v>
      </c>
    </row>
    <row r="652" spans="1:3" x14ac:dyDescent="0.25">
      <c r="A652">
        <v>1573662107.9391401</v>
      </c>
      <c r="B652">
        <f t="shared" si="10"/>
        <v>890.9929301738739</v>
      </c>
      <c r="C652">
        <v>3.3842785000000002</v>
      </c>
    </row>
    <row r="653" spans="1:3" x14ac:dyDescent="0.25">
      <c r="A653">
        <v>1573662109.3059399</v>
      </c>
      <c r="B653">
        <f t="shared" si="10"/>
        <v>892.35973000526428</v>
      </c>
      <c r="C653">
        <v>3.3842021999999998</v>
      </c>
    </row>
    <row r="654" spans="1:3" x14ac:dyDescent="0.25">
      <c r="A654">
        <v>1573662110.6727099</v>
      </c>
      <c r="B654">
        <f t="shared" si="10"/>
        <v>893.72650003433228</v>
      </c>
      <c r="C654">
        <v>3.3841234</v>
      </c>
    </row>
    <row r="655" spans="1:3" x14ac:dyDescent="0.25">
      <c r="A655">
        <v>1573662112.03968</v>
      </c>
      <c r="B655">
        <f t="shared" si="10"/>
        <v>895.09347009658813</v>
      </c>
      <c r="C655">
        <v>3.3840471999999999</v>
      </c>
    </row>
    <row r="656" spans="1:3" x14ac:dyDescent="0.25">
      <c r="A656">
        <v>1573662113.4077101</v>
      </c>
      <c r="B656">
        <f t="shared" si="10"/>
        <v>896.46150016784668</v>
      </c>
      <c r="C656">
        <v>3.3839733999999999</v>
      </c>
    </row>
    <row r="657" spans="1:3" x14ac:dyDescent="0.25">
      <c r="A657">
        <v>1573662114.7751801</v>
      </c>
      <c r="B657">
        <f t="shared" si="10"/>
        <v>897.82897019386292</v>
      </c>
      <c r="C657">
        <v>3.3838984000000001</v>
      </c>
    </row>
    <row r="658" spans="1:3" x14ac:dyDescent="0.25">
      <c r="A658">
        <v>1573662116.1422701</v>
      </c>
      <c r="B658">
        <f t="shared" si="10"/>
        <v>899.19606018066406</v>
      </c>
      <c r="C658">
        <v>3.3838197000000001</v>
      </c>
    </row>
    <row r="659" spans="1:3" x14ac:dyDescent="0.25">
      <c r="A659">
        <v>1573662117.5099001</v>
      </c>
      <c r="B659">
        <f t="shared" si="10"/>
        <v>900.56369018554688</v>
      </c>
      <c r="C659">
        <v>3.3837484</v>
      </c>
    </row>
    <row r="660" spans="1:3" x14ac:dyDescent="0.25">
      <c r="A660">
        <v>1573662118.8775001</v>
      </c>
      <c r="B660">
        <f t="shared" si="10"/>
        <v>901.93129014968872</v>
      </c>
      <c r="C660">
        <v>3.3836672000000001</v>
      </c>
    </row>
    <row r="661" spans="1:3" x14ac:dyDescent="0.25">
      <c r="A661">
        <v>1573662120.2445199</v>
      </c>
      <c r="B661">
        <f t="shared" si="10"/>
        <v>903.29831004142761</v>
      </c>
      <c r="C661">
        <v>3.3835921999999998</v>
      </c>
    </row>
    <row r="662" spans="1:3" x14ac:dyDescent="0.25">
      <c r="A662">
        <v>1573662121.6118801</v>
      </c>
      <c r="B662">
        <f t="shared" si="10"/>
        <v>904.66567015647888</v>
      </c>
      <c r="C662">
        <v>3.3835209000000002</v>
      </c>
    </row>
    <row r="663" spans="1:3" x14ac:dyDescent="0.25">
      <c r="A663">
        <v>1573662122.9793601</v>
      </c>
      <c r="B663">
        <f t="shared" si="10"/>
        <v>906.03315019607544</v>
      </c>
      <c r="C663">
        <v>3.3834447000000001</v>
      </c>
    </row>
    <row r="664" spans="1:3" x14ac:dyDescent="0.25">
      <c r="A664">
        <v>1573662124.34706</v>
      </c>
      <c r="B664">
        <f t="shared" si="10"/>
        <v>907.40085005760193</v>
      </c>
      <c r="C664">
        <v>3.3833722000000002</v>
      </c>
    </row>
    <row r="665" spans="1:3" x14ac:dyDescent="0.25">
      <c r="A665">
        <v>1573662125.72596</v>
      </c>
      <c r="B665">
        <f t="shared" si="10"/>
        <v>908.77975010871887</v>
      </c>
      <c r="C665">
        <v>3.3832996999999998</v>
      </c>
    </row>
    <row r="666" spans="1:3" x14ac:dyDescent="0.25">
      <c r="A666">
        <v>1573662127.0932</v>
      </c>
      <c r="B666">
        <f t="shared" si="10"/>
        <v>910.14699006080627</v>
      </c>
      <c r="C666">
        <v>3.3832184000000001</v>
      </c>
    </row>
    <row r="667" spans="1:3" x14ac:dyDescent="0.25">
      <c r="A667">
        <v>1573662128.4612501</v>
      </c>
      <c r="B667">
        <f t="shared" si="10"/>
        <v>911.51504015922546</v>
      </c>
      <c r="C667">
        <v>3.3831547</v>
      </c>
    </row>
    <row r="668" spans="1:3" x14ac:dyDescent="0.25">
      <c r="A668">
        <v>1573662129.82778</v>
      </c>
      <c r="B668">
        <f t="shared" si="10"/>
        <v>912.8815701007843</v>
      </c>
      <c r="C668">
        <v>3.3830634000000002</v>
      </c>
    </row>
    <row r="669" spans="1:3" x14ac:dyDescent="0.25">
      <c r="A669">
        <v>1573662131.1948099</v>
      </c>
      <c r="B669">
        <f t="shared" si="10"/>
        <v>914.24860000610352</v>
      </c>
      <c r="C669">
        <v>3.3829908999999998</v>
      </c>
    </row>
    <row r="670" spans="1:3" x14ac:dyDescent="0.25">
      <c r="A670">
        <v>1573662132.5632401</v>
      </c>
      <c r="B670">
        <f t="shared" si="10"/>
        <v>915.61703014373779</v>
      </c>
      <c r="C670">
        <v>3.3829272000000001</v>
      </c>
    </row>
    <row r="671" spans="1:3" x14ac:dyDescent="0.25">
      <c r="A671">
        <v>1573662133.9317</v>
      </c>
      <c r="B671">
        <f t="shared" si="10"/>
        <v>916.98549008369446</v>
      </c>
      <c r="C671">
        <v>3.3828447000000001</v>
      </c>
    </row>
    <row r="672" spans="1:3" x14ac:dyDescent="0.25">
      <c r="A672">
        <v>1573662135.2989299</v>
      </c>
      <c r="B672">
        <f t="shared" si="10"/>
        <v>918.35272002220154</v>
      </c>
      <c r="C672">
        <v>3.3827859</v>
      </c>
    </row>
    <row r="673" spans="1:3" x14ac:dyDescent="0.25">
      <c r="A673">
        <v>1573662136.66658</v>
      </c>
      <c r="B673">
        <f t="shared" si="10"/>
        <v>919.720370054245</v>
      </c>
      <c r="C673">
        <v>3.3827083999999998</v>
      </c>
    </row>
    <row r="674" spans="1:3" x14ac:dyDescent="0.25">
      <c r="A674">
        <v>1573662138.0339501</v>
      </c>
      <c r="B674">
        <f t="shared" si="10"/>
        <v>921.08774018287659</v>
      </c>
      <c r="C674">
        <v>3.3826434000000001</v>
      </c>
    </row>
    <row r="675" spans="1:3" x14ac:dyDescent="0.25">
      <c r="A675">
        <v>1573662139.4009199</v>
      </c>
      <c r="B675">
        <f t="shared" si="10"/>
        <v>922.45471000671387</v>
      </c>
      <c r="C675">
        <v>3.3825658999999999</v>
      </c>
    </row>
    <row r="676" spans="1:3" x14ac:dyDescent="0.25">
      <c r="A676">
        <v>1573662140.76618</v>
      </c>
      <c r="B676">
        <f t="shared" si="10"/>
        <v>923.81997013092041</v>
      </c>
      <c r="C676">
        <v>3.3824896999999998</v>
      </c>
    </row>
    <row r="677" spans="1:3" x14ac:dyDescent="0.25">
      <c r="A677">
        <v>1573662142.1337099</v>
      </c>
      <c r="B677">
        <f t="shared" si="10"/>
        <v>925.1875</v>
      </c>
      <c r="C677">
        <v>3.3824209000000001</v>
      </c>
    </row>
    <row r="678" spans="1:3" x14ac:dyDescent="0.25">
      <c r="A678">
        <v>1573662143.50033</v>
      </c>
      <c r="B678">
        <f t="shared" si="10"/>
        <v>926.55412006378174</v>
      </c>
      <c r="C678">
        <v>3.3823471999999999</v>
      </c>
    </row>
    <row r="679" spans="1:3" x14ac:dyDescent="0.25">
      <c r="A679">
        <v>1573662144.8675101</v>
      </c>
      <c r="B679">
        <f t="shared" si="10"/>
        <v>927.92130017280579</v>
      </c>
      <c r="C679">
        <v>3.3822597000000001</v>
      </c>
    </row>
    <row r="680" spans="1:3" x14ac:dyDescent="0.25">
      <c r="A680">
        <v>1573662146.2354</v>
      </c>
      <c r="B680">
        <f t="shared" si="10"/>
        <v>929.28919005393982</v>
      </c>
      <c r="C680">
        <v>3.3821870999999999</v>
      </c>
    </row>
    <row r="681" spans="1:3" x14ac:dyDescent="0.25">
      <c r="A681">
        <v>1573662147.6033499</v>
      </c>
      <c r="B681">
        <f t="shared" si="10"/>
        <v>930.65714001655579</v>
      </c>
      <c r="C681">
        <v>3.3821096000000002</v>
      </c>
    </row>
    <row r="682" spans="1:3" x14ac:dyDescent="0.25">
      <c r="A682">
        <v>1573662148.97135</v>
      </c>
      <c r="B682">
        <f t="shared" si="10"/>
        <v>932.02514004707336</v>
      </c>
      <c r="C682">
        <v>3.3820408999999998</v>
      </c>
    </row>
    <row r="683" spans="1:3" x14ac:dyDescent="0.25">
      <c r="A683">
        <v>1573662150.3394001</v>
      </c>
      <c r="B683">
        <f t="shared" si="10"/>
        <v>933.39319014549255</v>
      </c>
      <c r="C683">
        <v>3.3819645999999999</v>
      </c>
    </row>
    <row r="684" spans="1:3" x14ac:dyDescent="0.25">
      <c r="A684">
        <v>1573662151.7074201</v>
      </c>
      <c r="B684">
        <f t="shared" si="10"/>
        <v>934.76121020317078</v>
      </c>
      <c r="C684">
        <v>3.3818834</v>
      </c>
    </row>
    <row r="685" spans="1:3" x14ac:dyDescent="0.25">
      <c r="A685">
        <v>1573662153.07479</v>
      </c>
      <c r="B685">
        <f t="shared" si="10"/>
        <v>936.12858009338379</v>
      </c>
      <c r="C685">
        <v>3.3818145999999998</v>
      </c>
    </row>
    <row r="686" spans="1:3" x14ac:dyDescent="0.25">
      <c r="A686">
        <v>1573662154.4430599</v>
      </c>
      <c r="B686">
        <f t="shared" si="10"/>
        <v>937.49685001373291</v>
      </c>
      <c r="C686">
        <v>3.3817346000000001</v>
      </c>
    </row>
    <row r="687" spans="1:3" x14ac:dyDescent="0.25">
      <c r="A687">
        <v>1573662155.81043</v>
      </c>
      <c r="B687">
        <f t="shared" si="10"/>
        <v>938.8642201423645</v>
      </c>
      <c r="C687">
        <v>3.3816620999999998</v>
      </c>
    </row>
    <row r="688" spans="1:3" x14ac:dyDescent="0.25">
      <c r="A688">
        <v>1573662157.17782</v>
      </c>
      <c r="B688">
        <f t="shared" si="10"/>
        <v>940.23161005973816</v>
      </c>
      <c r="C688">
        <v>3.3815871</v>
      </c>
    </row>
    <row r="689" spans="1:3" x14ac:dyDescent="0.25">
      <c r="A689">
        <v>1573662158.54494</v>
      </c>
      <c r="B689">
        <f t="shared" si="10"/>
        <v>941.59873008728027</v>
      </c>
      <c r="C689">
        <v>3.3815159000000001</v>
      </c>
    </row>
    <row r="690" spans="1:3" x14ac:dyDescent="0.25">
      <c r="A690">
        <v>1573662159.91241</v>
      </c>
      <c r="B690">
        <f t="shared" si="10"/>
        <v>942.96620011329651</v>
      </c>
      <c r="C690">
        <v>3.3814396000000002</v>
      </c>
    </row>
    <row r="691" spans="1:3" x14ac:dyDescent="0.25">
      <c r="A691">
        <v>1573662161.27929</v>
      </c>
      <c r="B691">
        <f t="shared" si="10"/>
        <v>944.33308005332947</v>
      </c>
      <c r="C691">
        <v>3.3813734000000002</v>
      </c>
    </row>
    <row r="692" spans="1:3" x14ac:dyDescent="0.25">
      <c r="A692">
        <v>1573662162.6461201</v>
      </c>
      <c r="B692">
        <f t="shared" si="10"/>
        <v>945.69991016387939</v>
      </c>
      <c r="C692">
        <v>3.3812945999999999</v>
      </c>
    </row>
    <row r="693" spans="1:3" x14ac:dyDescent="0.25">
      <c r="A693">
        <v>1573662164.01442</v>
      </c>
      <c r="B693">
        <f t="shared" si="10"/>
        <v>947.06821012496948</v>
      </c>
      <c r="C693">
        <v>3.3812196000000001</v>
      </c>
    </row>
    <row r="694" spans="1:3" x14ac:dyDescent="0.25">
      <c r="A694">
        <v>1573662165.38188</v>
      </c>
      <c r="B694">
        <f t="shared" si="10"/>
        <v>948.4356701374054</v>
      </c>
      <c r="C694">
        <v>3.3811409000000001</v>
      </c>
    </row>
    <row r="695" spans="1:3" x14ac:dyDescent="0.25">
      <c r="A695">
        <v>1573662166.74963</v>
      </c>
      <c r="B695">
        <f t="shared" si="10"/>
        <v>949.8034200668335</v>
      </c>
      <c r="C695">
        <v>3.3810684000000002</v>
      </c>
    </row>
    <row r="696" spans="1:3" x14ac:dyDescent="0.25">
      <c r="A696">
        <v>1573662168.11674</v>
      </c>
      <c r="B696">
        <f t="shared" si="10"/>
        <v>951.17053008079529</v>
      </c>
      <c r="C696">
        <v>3.3809884000000001</v>
      </c>
    </row>
    <row r="697" spans="1:3" x14ac:dyDescent="0.25">
      <c r="A697">
        <v>1573662169.48367</v>
      </c>
      <c r="B697">
        <f t="shared" si="10"/>
        <v>952.53746008872986</v>
      </c>
      <c r="C697">
        <v>3.3809133999999998</v>
      </c>
    </row>
    <row r="698" spans="1:3" x14ac:dyDescent="0.25">
      <c r="A698">
        <v>1573662170.85059</v>
      </c>
      <c r="B698">
        <f t="shared" si="10"/>
        <v>953.90438008308411</v>
      </c>
      <c r="C698">
        <v>3.3808408999999999</v>
      </c>
    </row>
    <row r="699" spans="1:3" x14ac:dyDescent="0.25">
      <c r="A699">
        <v>1573662172.21824</v>
      </c>
      <c r="B699">
        <f t="shared" si="10"/>
        <v>955.27203011512756</v>
      </c>
      <c r="C699">
        <v>3.3807670999999999</v>
      </c>
    </row>
    <row r="700" spans="1:3" x14ac:dyDescent="0.25">
      <c r="A700">
        <v>1573662173.5860701</v>
      </c>
      <c r="B700">
        <f t="shared" si="10"/>
        <v>956.63986015319824</v>
      </c>
      <c r="C700">
        <v>3.3806946</v>
      </c>
    </row>
    <row r="701" spans="1:3" x14ac:dyDescent="0.25">
      <c r="A701">
        <v>1573662174.9536099</v>
      </c>
      <c r="B701">
        <f t="shared" si="10"/>
        <v>958.00740003585815</v>
      </c>
      <c r="C701">
        <v>3.3806134000000001</v>
      </c>
    </row>
    <row r="702" spans="1:3" x14ac:dyDescent="0.25">
      <c r="A702">
        <v>1573662176.3283601</v>
      </c>
      <c r="B702">
        <f t="shared" si="10"/>
        <v>959.38215017318726</v>
      </c>
      <c r="C702">
        <v>3.3805459</v>
      </c>
    </row>
    <row r="703" spans="1:3" x14ac:dyDescent="0.25">
      <c r="A703">
        <v>1573662177.6951699</v>
      </c>
      <c r="B703">
        <f t="shared" si="10"/>
        <v>960.74896001815796</v>
      </c>
      <c r="C703">
        <v>3.3804808999999998</v>
      </c>
    </row>
    <row r="704" spans="1:3" x14ac:dyDescent="0.25">
      <c r="A704">
        <v>1573662179.06304</v>
      </c>
      <c r="B704">
        <f t="shared" si="10"/>
        <v>962.11683011054993</v>
      </c>
      <c r="C704">
        <v>3.3804034000000001</v>
      </c>
    </row>
    <row r="705" spans="1:3" x14ac:dyDescent="0.25">
      <c r="A705">
        <v>1573662180.43027</v>
      </c>
      <c r="B705">
        <f t="shared" si="10"/>
        <v>963.48406004905701</v>
      </c>
      <c r="C705">
        <v>3.3803321</v>
      </c>
    </row>
    <row r="706" spans="1:3" x14ac:dyDescent="0.25">
      <c r="A706">
        <v>1573662181.79687</v>
      </c>
      <c r="B706">
        <f t="shared" si="10"/>
        <v>964.8506600856781</v>
      </c>
      <c r="C706">
        <v>3.3802582999999999</v>
      </c>
    </row>
    <row r="707" spans="1:3" x14ac:dyDescent="0.25">
      <c r="A707">
        <v>1573662183.1644499</v>
      </c>
      <c r="B707">
        <f t="shared" ref="B707:B770" si="11">A707-$A$2</f>
        <v>966.2182400226593</v>
      </c>
      <c r="C707">
        <v>3.3801771</v>
      </c>
    </row>
    <row r="708" spans="1:3" x14ac:dyDescent="0.25">
      <c r="A708">
        <v>1573662184.5312901</v>
      </c>
      <c r="B708">
        <f t="shared" si="11"/>
        <v>967.58508014678955</v>
      </c>
      <c r="C708">
        <v>3.3801095999999999</v>
      </c>
    </row>
    <row r="709" spans="1:3" x14ac:dyDescent="0.25">
      <c r="A709">
        <v>1573662185.8991699</v>
      </c>
      <c r="B709">
        <f t="shared" si="11"/>
        <v>968.95296001434326</v>
      </c>
      <c r="C709">
        <v>3.3800382999999998</v>
      </c>
    </row>
    <row r="710" spans="1:3" x14ac:dyDescent="0.25">
      <c r="A710">
        <v>1573662187.2660699</v>
      </c>
      <c r="B710">
        <f t="shared" si="11"/>
        <v>970.31985998153687</v>
      </c>
      <c r="C710">
        <v>3.3799621000000002</v>
      </c>
    </row>
    <row r="711" spans="1:3" x14ac:dyDescent="0.25">
      <c r="A711">
        <v>1573662188.63428</v>
      </c>
      <c r="B711">
        <f t="shared" si="11"/>
        <v>971.68807005882263</v>
      </c>
      <c r="C711">
        <v>3.3798770999999999</v>
      </c>
    </row>
    <row r="712" spans="1:3" x14ac:dyDescent="0.25">
      <c r="A712">
        <v>1573662190.0016601</v>
      </c>
      <c r="B712">
        <f t="shared" si="11"/>
        <v>973.05545020103455</v>
      </c>
      <c r="C712">
        <v>3.3798121000000001</v>
      </c>
    </row>
    <row r="713" spans="1:3" x14ac:dyDescent="0.25">
      <c r="A713">
        <v>1573662191.3690901</v>
      </c>
      <c r="B713">
        <f t="shared" si="11"/>
        <v>974.42288017272949</v>
      </c>
      <c r="C713">
        <v>3.3797396000000002</v>
      </c>
    </row>
    <row r="714" spans="1:3" x14ac:dyDescent="0.25">
      <c r="A714">
        <v>1573662192.73645</v>
      </c>
      <c r="B714">
        <f t="shared" si="11"/>
        <v>975.79024004936218</v>
      </c>
      <c r="C714">
        <v>3.3796708</v>
      </c>
    </row>
    <row r="715" spans="1:3" x14ac:dyDescent="0.25">
      <c r="A715">
        <v>1573662194.1035199</v>
      </c>
      <c r="B715">
        <f t="shared" si="11"/>
        <v>977.15731000900269</v>
      </c>
      <c r="C715">
        <v>3.3795883</v>
      </c>
    </row>
    <row r="716" spans="1:3" x14ac:dyDescent="0.25">
      <c r="A716">
        <v>1573662195.4707799</v>
      </c>
      <c r="B716">
        <f t="shared" si="11"/>
        <v>978.52456998825073</v>
      </c>
      <c r="C716">
        <v>3.3795133000000002</v>
      </c>
    </row>
    <row r="717" spans="1:3" x14ac:dyDescent="0.25">
      <c r="A717">
        <v>1573662196.83763</v>
      </c>
      <c r="B717">
        <f t="shared" si="11"/>
        <v>979.8914201259613</v>
      </c>
      <c r="C717">
        <v>3.3794458000000001</v>
      </c>
    </row>
    <row r="718" spans="1:3" x14ac:dyDescent="0.25">
      <c r="A718">
        <v>1573662198.20485</v>
      </c>
      <c r="B718">
        <f t="shared" si="11"/>
        <v>981.25864005088806</v>
      </c>
      <c r="C718">
        <v>3.3793696</v>
      </c>
    </row>
    <row r="719" spans="1:3" x14ac:dyDescent="0.25">
      <c r="A719">
        <v>1573662199.5727501</v>
      </c>
      <c r="B719">
        <f t="shared" si="11"/>
        <v>982.626540184021</v>
      </c>
      <c r="C719">
        <v>3.3793008000000002</v>
      </c>
    </row>
    <row r="720" spans="1:3" x14ac:dyDescent="0.25">
      <c r="A720">
        <v>1573662200.94033</v>
      </c>
      <c r="B720">
        <f t="shared" si="11"/>
        <v>983.9941201210022</v>
      </c>
      <c r="C720">
        <v>3.3792271</v>
      </c>
    </row>
    <row r="721" spans="1:3" x14ac:dyDescent="0.25">
      <c r="A721">
        <v>1573662202.30791</v>
      </c>
      <c r="B721">
        <f t="shared" si="11"/>
        <v>985.3617000579834</v>
      </c>
      <c r="C721">
        <v>3.3791508000000001</v>
      </c>
    </row>
    <row r="722" spans="1:3" x14ac:dyDescent="0.25">
      <c r="A722">
        <v>1573662203.6752901</v>
      </c>
      <c r="B722">
        <f t="shared" si="11"/>
        <v>986.72908020019531</v>
      </c>
      <c r="C722">
        <v>3.3790821000000002</v>
      </c>
    </row>
    <row r="723" spans="1:3" x14ac:dyDescent="0.25">
      <c r="A723">
        <v>1573662205.0425</v>
      </c>
      <c r="B723">
        <f t="shared" si="11"/>
        <v>988.09629011154175</v>
      </c>
      <c r="C723">
        <v>3.3790146000000001</v>
      </c>
    </row>
    <row r="724" spans="1:3" x14ac:dyDescent="0.25">
      <c r="A724">
        <v>1573662206.4093399</v>
      </c>
      <c r="B724">
        <f t="shared" si="11"/>
        <v>989.46312999725342</v>
      </c>
      <c r="C724">
        <v>3.3789357999999998</v>
      </c>
    </row>
    <row r="725" spans="1:3" x14ac:dyDescent="0.25">
      <c r="A725">
        <v>1573662207.77669</v>
      </c>
      <c r="B725">
        <f t="shared" si="11"/>
        <v>990.83048009872437</v>
      </c>
      <c r="C725">
        <v>3.3788621000000001</v>
      </c>
    </row>
    <row r="726" spans="1:3" x14ac:dyDescent="0.25">
      <c r="A726">
        <v>1573662209.14502</v>
      </c>
      <c r="B726">
        <f t="shared" si="11"/>
        <v>992.19881010055542</v>
      </c>
      <c r="C726">
        <v>3.3787832999999998</v>
      </c>
    </row>
    <row r="727" spans="1:3" x14ac:dyDescent="0.25">
      <c r="A727">
        <v>1573662210.5125699</v>
      </c>
      <c r="B727">
        <f t="shared" si="11"/>
        <v>993.56635999679565</v>
      </c>
      <c r="C727">
        <v>3.3787058000000001</v>
      </c>
    </row>
    <row r="728" spans="1:3" x14ac:dyDescent="0.25">
      <c r="A728">
        <v>1573662211.8801501</v>
      </c>
      <c r="B728">
        <f t="shared" si="11"/>
        <v>994.93394017219543</v>
      </c>
      <c r="C728">
        <v>3.3786421</v>
      </c>
    </row>
    <row r="729" spans="1:3" x14ac:dyDescent="0.25">
      <c r="A729">
        <v>1573662213.24845</v>
      </c>
      <c r="B729">
        <f t="shared" si="11"/>
        <v>996.30224013328552</v>
      </c>
      <c r="C729">
        <v>3.3785607999999998</v>
      </c>
    </row>
    <row r="730" spans="1:3" x14ac:dyDescent="0.25">
      <c r="A730">
        <v>1573662214.6161399</v>
      </c>
      <c r="B730">
        <f t="shared" si="11"/>
        <v>997.66992998123169</v>
      </c>
      <c r="C730">
        <v>3.3784920999999999</v>
      </c>
    </row>
    <row r="731" spans="1:3" x14ac:dyDescent="0.25">
      <c r="A731">
        <v>1573662215.9833</v>
      </c>
      <c r="B731">
        <f t="shared" si="11"/>
        <v>999.03709006309509</v>
      </c>
      <c r="C731">
        <v>3.3784133000000001</v>
      </c>
    </row>
    <row r="732" spans="1:3" x14ac:dyDescent="0.25">
      <c r="A732">
        <v>1573662217.3531899</v>
      </c>
      <c r="B732">
        <f t="shared" si="11"/>
        <v>1000.4069800376892</v>
      </c>
      <c r="C732">
        <v>3.3783319999999999</v>
      </c>
    </row>
    <row r="733" spans="1:3" x14ac:dyDescent="0.25">
      <c r="A733">
        <v>1573662218.7213399</v>
      </c>
      <c r="B733">
        <f t="shared" si="11"/>
        <v>1001.775130033493</v>
      </c>
      <c r="C733">
        <v>3.3782733</v>
      </c>
    </row>
    <row r="734" spans="1:3" x14ac:dyDescent="0.25">
      <c r="A734">
        <v>1573662220.08903</v>
      </c>
      <c r="B734">
        <f t="shared" si="11"/>
        <v>1003.1428201198578</v>
      </c>
      <c r="C734">
        <v>3.3782044999999998</v>
      </c>
    </row>
    <row r="735" spans="1:3" x14ac:dyDescent="0.25">
      <c r="A735">
        <v>1573662221.45681</v>
      </c>
      <c r="B735">
        <f t="shared" si="11"/>
        <v>1004.5106000900269</v>
      </c>
      <c r="C735">
        <v>3.3781183000000001</v>
      </c>
    </row>
    <row r="736" spans="1:3" x14ac:dyDescent="0.25">
      <c r="A736">
        <v>1573662222.8216701</v>
      </c>
      <c r="B736">
        <f t="shared" si="11"/>
        <v>1005.8754601478577</v>
      </c>
      <c r="C736">
        <v>3.3780519999999998</v>
      </c>
    </row>
    <row r="737" spans="1:3" x14ac:dyDescent="0.25">
      <c r="A737">
        <v>1573662224.18659</v>
      </c>
      <c r="B737">
        <f t="shared" si="11"/>
        <v>1007.2403800487518</v>
      </c>
      <c r="C737">
        <v>3.3779720000000002</v>
      </c>
    </row>
    <row r="738" spans="1:3" x14ac:dyDescent="0.25">
      <c r="A738">
        <v>1573662225.5541899</v>
      </c>
      <c r="B738">
        <f t="shared" si="11"/>
        <v>1008.6079800128937</v>
      </c>
      <c r="C738">
        <v>3.3778983</v>
      </c>
    </row>
    <row r="739" spans="1:3" x14ac:dyDescent="0.25">
      <c r="A739">
        <v>1573662226.92137</v>
      </c>
      <c r="B739">
        <f t="shared" si="11"/>
        <v>1009.9751601219177</v>
      </c>
      <c r="C739">
        <v>3.3778258000000001</v>
      </c>
    </row>
    <row r="740" spans="1:3" x14ac:dyDescent="0.25">
      <c r="A740">
        <v>1573662228.28877</v>
      </c>
      <c r="B740">
        <f t="shared" si="11"/>
        <v>1011.3425600528717</v>
      </c>
      <c r="C740">
        <v>3.3777569999999999</v>
      </c>
    </row>
    <row r="741" spans="1:3" x14ac:dyDescent="0.25">
      <c r="A741">
        <v>1573662229.65642</v>
      </c>
      <c r="B741">
        <f t="shared" si="11"/>
        <v>1012.7102100849152</v>
      </c>
      <c r="C741">
        <v>3.3776833000000002</v>
      </c>
    </row>
    <row r="742" spans="1:3" x14ac:dyDescent="0.25">
      <c r="A742">
        <v>1573662231.0242701</v>
      </c>
      <c r="B742">
        <f t="shared" si="11"/>
        <v>1014.0780601501465</v>
      </c>
      <c r="C742">
        <v>3.3776082999999999</v>
      </c>
    </row>
    <row r="743" spans="1:3" x14ac:dyDescent="0.25">
      <c r="A743">
        <v>1573662232.3916399</v>
      </c>
      <c r="B743">
        <f t="shared" si="11"/>
        <v>1015.4454300403595</v>
      </c>
      <c r="C743">
        <v>3.3775369999999998</v>
      </c>
    </row>
    <row r="744" spans="1:3" x14ac:dyDescent="0.25">
      <c r="A744">
        <v>1573662233.7583899</v>
      </c>
      <c r="B744">
        <f t="shared" si="11"/>
        <v>1016.8121800422668</v>
      </c>
      <c r="C744">
        <v>3.3774533</v>
      </c>
    </row>
    <row r="745" spans="1:3" x14ac:dyDescent="0.25">
      <c r="A745">
        <v>1573662235.12413</v>
      </c>
      <c r="B745">
        <f t="shared" si="11"/>
        <v>1018.1779201030731</v>
      </c>
      <c r="C745">
        <v>3.3773933</v>
      </c>
    </row>
    <row r="746" spans="1:3" x14ac:dyDescent="0.25">
      <c r="A746">
        <v>1573662236.4916699</v>
      </c>
      <c r="B746">
        <f t="shared" si="11"/>
        <v>1019.545459985733</v>
      </c>
      <c r="C746">
        <v>3.3773157999999999</v>
      </c>
    </row>
    <row r="747" spans="1:3" x14ac:dyDescent="0.25">
      <c r="A747">
        <v>1573662237.85883</v>
      </c>
      <c r="B747">
        <f t="shared" si="11"/>
        <v>1020.9126200675964</v>
      </c>
      <c r="C747">
        <v>3.3772445000000002</v>
      </c>
    </row>
    <row r="748" spans="1:3" x14ac:dyDescent="0.25">
      <c r="A748">
        <v>1573662239.22666</v>
      </c>
      <c r="B748">
        <f t="shared" si="11"/>
        <v>1022.2804501056671</v>
      </c>
      <c r="C748">
        <v>3.3771683000000001</v>
      </c>
    </row>
    <row r="749" spans="1:3" x14ac:dyDescent="0.25">
      <c r="A749">
        <v>1573662240.5936999</v>
      </c>
      <c r="B749">
        <f t="shared" si="11"/>
        <v>1023.6474900245667</v>
      </c>
      <c r="C749">
        <v>3.3771032999999999</v>
      </c>
    </row>
    <row r="750" spans="1:3" x14ac:dyDescent="0.25">
      <c r="A750">
        <v>1573662241.96029</v>
      </c>
      <c r="B750">
        <f t="shared" si="11"/>
        <v>1025.0140800476074</v>
      </c>
      <c r="C750">
        <v>3.3770245000000001</v>
      </c>
    </row>
    <row r="751" spans="1:3" x14ac:dyDescent="0.25">
      <c r="A751">
        <v>1573662243.32849</v>
      </c>
      <c r="B751">
        <f t="shared" si="11"/>
        <v>1026.3822801113129</v>
      </c>
      <c r="C751">
        <v>3.3769494999999998</v>
      </c>
    </row>
    <row r="752" spans="1:3" x14ac:dyDescent="0.25">
      <c r="A752">
        <v>1573662244.7141199</v>
      </c>
      <c r="B752">
        <f t="shared" si="11"/>
        <v>1027.7679100036621</v>
      </c>
      <c r="C752">
        <v>3.3768733000000002</v>
      </c>
    </row>
    <row r="753" spans="1:3" x14ac:dyDescent="0.25">
      <c r="A753">
        <v>1573662246.0822201</v>
      </c>
      <c r="B753">
        <f t="shared" si="11"/>
        <v>1029.1360101699829</v>
      </c>
      <c r="C753">
        <v>3.3767982999999999</v>
      </c>
    </row>
    <row r="754" spans="1:3" x14ac:dyDescent="0.25">
      <c r="A754">
        <v>1573662247.4504499</v>
      </c>
      <c r="B754">
        <f t="shared" si="11"/>
        <v>1030.5042400360107</v>
      </c>
      <c r="C754">
        <v>3.3767258</v>
      </c>
    </row>
    <row r="755" spans="1:3" x14ac:dyDescent="0.25">
      <c r="A755">
        <v>1573662248.82162</v>
      </c>
      <c r="B755">
        <f t="shared" si="11"/>
        <v>1031.8754100799561</v>
      </c>
      <c r="C755">
        <v>3.3766607999999998</v>
      </c>
    </row>
    <row r="756" spans="1:3" x14ac:dyDescent="0.25">
      <c r="A756">
        <v>1573662250.1870301</v>
      </c>
      <c r="B756">
        <f t="shared" si="11"/>
        <v>1033.2408201694489</v>
      </c>
      <c r="C756">
        <v>3.3765770000000002</v>
      </c>
    </row>
    <row r="757" spans="1:3" x14ac:dyDescent="0.25">
      <c r="A757">
        <v>1573662251.5543201</v>
      </c>
      <c r="B757">
        <f t="shared" si="11"/>
        <v>1034.6081101894379</v>
      </c>
      <c r="C757">
        <v>3.3765082</v>
      </c>
    </row>
    <row r="758" spans="1:3" x14ac:dyDescent="0.25">
      <c r="A758">
        <v>1573662252.92242</v>
      </c>
      <c r="B758">
        <f t="shared" si="11"/>
        <v>1035.9762101173401</v>
      </c>
      <c r="C758">
        <v>3.3764344999999998</v>
      </c>
    </row>
    <row r="759" spans="1:3" x14ac:dyDescent="0.25">
      <c r="A759">
        <v>1573662254.2897201</v>
      </c>
      <c r="B759">
        <f t="shared" si="11"/>
        <v>1037.3435101509094</v>
      </c>
      <c r="C759">
        <v>3.3763581999999999</v>
      </c>
    </row>
    <row r="760" spans="1:3" x14ac:dyDescent="0.25">
      <c r="A760">
        <v>1573662255.6571</v>
      </c>
      <c r="B760">
        <f t="shared" si="11"/>
        <v>1038.7108900547028</v>
      </c>
      <c r="C760">
        <v>3.3762945000000002</v>
      </c>
    </row>
    <row r="761" spans="1:3" x14ac:dyDescent="0.25">
      <c r="A761">
        <v>1573662257.0230999</v>
      </c>
      <c r="B761">
        <f t="shared" si="11"/>
        <v>1040.0768899917603</v>
      </c>
      <c r="C761">
        <v>3.3762132</v>
      </c>
    </row>
    <row r="762" spans="1:3" x14ac:dyDescent="0.25">
      <c r="A762">
        <v>1573662258.3899</v>
      </c>
      <c r="B762">
        <f t="shared" si="11"/>
        <v>1041.4436900615692</v>
      </c>
      <c r="C762">
        <v>3.3761407000000001</v>
      </c>
    </row>
    <row r="763" spans="1:3" x14ac:dyDescent="0.25">
      <c r="A763">
        <v>1573662259.75508</v>
      </c>
      <c r="B763">
        <f t="shared" si="11"/>
        <v>1042.8088700771332</v>
      </c>
      <c r="C763">
        <v>3.3760870000000001</v>
      </c>
    </row>
    <row r="764" spans="1:3" x14ac:dyDescent="0.25">
      <c r="A764">
        <v>1573662261.12024</v>
      </c>
      <c r="B764">
        <f t="shared" si="11"/>
        <v>1044.1740300655365</v>
      </c>
      <c r="C764">
        <v>3.376007</v>
      </c>
    </row>
    <row r="765" spans="1:3" x14ac:dyDescent="0.25">
      <c r="A765">
        <v>1573662262.48562</v>
      </c>
      <c r="B765">
        <f t="shared" si="11"/>
        <v>1045.5394101142883</v>
      </c>
      <c r="C765">
        <v>3.3759381999999998</v>
      </c>
    </row>
    <row r="766" spans="1:3" x14ac:dyDescent="0.25">
      <c r="A766">
        <v>1573662263.8508999</v>
      </c>
      <c r="B766">
        <f t="shared" si="11"/>
        <v>1046.9046900272369</v>
      </c>
      <c r="C766">
        <v>3.3758545</v>
      </c>
    </row>
    <row r="767" spans="1:3" x14ac:dyDescent="0.25">
      <c r="A767">
        <v>1573662265.22804</v>
      </c>
      <c r="B767">
        <f t="shared" si="11"/>
        <v>1048.281830072403</v>
      </c>
      <c r="C767">
        <v>3.3757969999999999</v>
      </c>
    </row>
    <row r="768" spans="1:3" x14ac:dyDescent="0.25">
      <c r="A768">
        <v>1573662266.59321</v>
      </c>
      <c r="B768">
        <f t="shared" si="11"/>
        <v>1049.6470000743866</v>
      </c>
      <c r="C768">
        <v>3.3757220000000001</v>
      </c>
    </row>
    <row r="769" spans="1:3" x14ac:dyDescent="0.25">
      <c r="A769">
        <v>1573662267.95838</v>
      </c>
      <c r="B769">
        <f t="shared" si="11"/>
        <v>1051.0121700763702</v>
      </c>
      <c r="C769">
        <v>3.3756457000000002</v>
      </c>
    </row>
    <row r="770" spans="1:3" x14ac:dyDescent="0.25">
      <c r="A770">
        <v>1573662269.32355</v>
      </c>
      <c r="B770">
        <f t="shared" si="11"/>
        <v>1052.3773400783539</v>
      </c>
      <c r="C770">
        <v>3.3755757000000002</v>
      </c>
    </row>
    <row r="771" spans="1:3" x14ac:dyDescent="0.25">
      <c r="A771">
        <v>1573662270.68872</v>
      </c>
      <c r="B771">
        <f t="shared" ref="B771:B834" si="12">A771-$A$2</f>
        <v>1053.7425100803375</v>
      </c>
      <c r="C771">
        <v>3.3754932000000002</v>
      </c>
    </row>
    <row r="772" spans="1:3" x14ac:dyDescent="0.25">
      <c r="A772">
        <v>1573662272.05389</v>
      </c>
      <c r="B772">
        <f t="shared" si="12"/>
        <v>1055.1076800823212</v>
      </c>
      <c r="C772">
        <v>3.3754295000000001</v>
      </c>
    </row>
    <row r="773" spans="1:3" x14ac:dyDescent="0.25">
      <c r="A773">
        <v>1573662273.41906</v>
      </c>
      <c r="B773">
        <f t="shared" si="12"/>
        <v>1056.4728500843048</v>
      </c>
      <c r="C773">
        <v>3.3753506999999998</v>
      </c>
    </row>
    <row r="774" spans="1:3" x14ac:dyDescent="0.25">
      <c r="A774">
        <v>1573662274.78423</v>
      </c>
      <c r="B774">
        <f t="shared" si="12"/>
        <v>1057.8380200862885</v>
      </c>
      <c r="C774">
        <v>3.3752719999999998</v>
      </c>
    </row>
    <row r="775" spans="1:3" x14ac:dyDescent="0.25">
      <c r="A775">
        <v>1573662276.1495199</v>
      </c>
      <c r="B775">
        <f t="shared" si="12"/>
        <v>1059.2033100128174</v>
      </c>
      <c r="C775">
        <v>3.3751907000000001</v>
      </c>
    </row>
    <row r="776" spans="1:3" x14ac:dyDescent="0.25">
      <c r="A776">
        <v>1573662277.5146899</v>
      </c>
      <c r="B776">
        <f t="shared" si="12"/>
        <v>1060.568480014801</v>
      </c>
      <c r="C776">
        <v>3.3751256999999999</v>
      </c>
    </row>
    <row r="777" spans="1:3" x14ac:dyDescent="0.25">
      <c r="A777">
        <v>1573662278.8798599</v>
      </c>
      <c r="B777">
        <f t="shared" si="12"/>
        <v>1061.9336500167847</v>
      </c>
      <c r="C777">
        <v>3.3750556999999999</v>
      </c>
    </row>
    <row r="778" spans="1:3" x14ac:dyDescent="0.25">
      <c r="A778">
        <v>1573662280.2450299</v>
      </c>
      <c r="B778">
        <f t="shared" si="12"/>
        <v>1063.2988200187683</v>
      </c>
      <c r="C778">
        <v>3.3749782000000002</v>
      </c>
    </row>
    <row r="779" spans="1:3" x14ac:dyDescent="0.25">
      <c r="A779">
        <v>1573662281.6101999</v>
      </c>
      <c r="B779">
        <f t="shared" si="12"/>
        <v>1064.663990020752</v>
      </c>
      <c r="C779">
        <v>3.3749056999999998</v>
      </c>
    </row>
    <row r="780" spans="1:3" x14ac:dyDescent="0.25">
      <c r="A780">
        <v>1573662282.9753699</v>
      </c>
      <c r="B780">
        <f t="shared" si="12"/>
        <v>1066.0291600227356</v>
      </c>
      <c r="C780">
        <v>3.3748395000000002</v>
      </c>
    </row>
    <row r="781" spans="1:3" x14ac:dyDescent="0.25">
      <c r="A781">
        <v>1573662284.3405399</v>
      </c>
      <c r="B781">
        <f t="shared" si="12"/>
        <v>1067.3943300247192</v>
      </c>
      <c r="C781">
        <v>3.374752</v>
      </c>
    </row>
    <row r="782" spans="1:3" x14ac:dyDescent="0.25">
      <c r="A782">
        <v>1573662285.7057099</v>
      </c>
      <c r="B782">
        <f t="shared" si="12"/>
        <v>1068.7595000267029</v>
      </c>
      <c r="C782">
        <v>3.3746895000000001</v>
      </c>
    </row>
    <row r="783" spans="1:3" x14ac:dyDescent="0.25">
      <c r="A783">
        <v>1573662287.07092</v>
      </c>
      <c r="B783">
        <f t="shared" si="12"/>
        <v>1070.1247100830078</v>
      </c>
      <c r="C783">
        <v>3.3746043999999999</v>
      </c>
    </row>
    <row r="784" spans="1:3" x14ac:dyDescent="0.25">
      <c r="A784">
        <v>1573662288.43609</v>
      </c>
      <c r="B784">
        <f t="shared" si="12"/>
        <v>1071.4898800849915</v>
      </c>
      <c r="C784">
        <v>3.3745368999999998</v>
      </c>
    </row>
    <row r="785" spans="1:3" x14ac:dyDescent="0.25">
      <c r="A785">
        <v>1573662289.8022599</v>
      </c>
      <c r="B785">
        <f t="shared" si="12"/>
        <v>1072.8560500144958</v>
      </c>
      <c r="C785">
        <v>3.3744694000000002</v>
      </c>
    </row>
    <row r="786" spans="1:3" x14ac:dyDescent="0.25">
      <c r="A786">
        <v>1573662291.1674299</v>
      </c>
      <c r="B786">
        <f t="shared" si="12"/>
        <v>1074.2212200164795</v>
      </c>
      <c r="C786">
        <v>3.3743981999999999</v>
      </c>
    </row>
    <row r="787" spans="1:3" x14ac:dyDescent="0.25">
      <c r="A787">
        <v>1573662292.5325999</v>
      </c>
      <c r="B787">
        <f t="shared" si="12"/>
        <v>1075.5863900184631</v>
      </c>
      <c r="C787">
        <v>3.3743219</v>
      </c>
    </row>
    <row r="788" spans="1:3" x14ac:dyDescent="0.25">
      <c r="A788">
        <v>1573662293.8977699</v>
      </c>
      <c r="B788">
        <f t="shared" si="12"/>
        <v>1076.9515600204468</v>
      </c>
      <c r="C788">
        <v>3.3742418999999999</v>
      </c>
    </row>
    <row r="789" spans="1:3" x14ac:dyDescent="0.25">
      <c r="A789">
        <v>1573662295.2629399</v>
      </c>
      <c r="B789">
        <f t="shared" si="12"/>
        <v>1078.3167300224304</v>
      </c>
      <c r="C789">
        <v>3.3741743999999998</v>
      </c>
    </row>
    <row r="790" spans="1:3" x14ac:dyDescent="0.25">
      <c r="A790">
        <v>1573662296.6291101</v>
      </c>
      <c r="B790">
        <f t="shared" si="12"/>
        <v>1079.6829001903534</v>
      </c>
      <c r="C790">
        <v>3.3741056999999999</v>
      </c>
    </row>
    <row r="791" spans="1:3" x14ac:dyDescent="0.25">
      <c r="A791">
        <v>1573662297.9942801</v>
      </c>
      <c r="B791">
        <f t="shared" si="12"/>
        <v>1081.048070192337</v>
      </c>
      <c r="C791">
        <v>3.3740269000000001</v>
      </c>
    </row>
    <row r="792" spans="1:3" x14ac:dyDescent="0.25">
      <c r="A792">
        <v>1573662299.3594501</v>
      </c>
      <c r="B792">
        <f t="shared" si="12"/>
        <v>1082.4132401943207</v>
      </c>
      <c r="C792">
        <v>3.3739469</v>
      </c>
    </row>
    <row r="793" spans="1:3" x14ac:dyDescent="0.25">
      <c r="A793">
        <v>1573662300.7246201</v>
      </c>
      <c r="B793">
        <f t="shared" si="12"/>
        <v>1083.7784101963043</v>
      </c>
      <c r="C793">
        <v>3.3738744000000001</v>
      </c>
    </row>
    <row r="794" spans="1:3" x14ac:dyDescent="0.25">
      <c r="A794">
        <v>1573662302.0897901</v>
      </c>
      <c r="B794">
        <f t="shared" si="12"/>
        <v>1085.143580198288</v>
      </c>
      <c r="C794">
        <v>3.3738044</v>
      </c>
    </row>
    <row r="795" spans="1:3" x14ac:dyDescent="0.25">
      <c r="A795">
        <v>1573662303.4549601</v>
      </c>
      <c r="B795">
        <f t="shared" si="12"/>
        <v>1086.5087502002716</v>
      </c>
      <c r="C795">
        <v>3.3737319000000001</v>
      </c>
    </row>
    <row r="796" spans="1:3" x14ac:dyDescent="0.25">
      <c r="A796">
        <v>1573662304.8201301</v>
      </c>
      <c r="B796">
        <f t="shared" si="12"/>
        <v>1087.8739202022552</v>
      </c>
      <c r="C796">
        <v>3.3736543999999999</v>
      </c>
    </row>
    <row r="797" spans="1:3" x14ac:dyDescent="0.25">
      <c r="A797">
        <v>1573662306.1853001</v>
      </c>
      <c r="B797">
        <f t="shared" si="12"/>
        <v>1089.2390902042389</v>
      </c>
      <c r="C797">
        <v>3.3735857</v>
      </c>
    </row>
    <row r="798" spans="1:3" x14ac:dyDescent="0.25">
      <c r="A798">
        <v>1573662307.5514801</v>
      </c>
      <c r="B798">
        <f t="shared" si="12"/>
        <v>1090.6052701473236</v>
      </c>
      <c r="C798">
        <v>3.3735056999999999</v>
      </c>
    </row>
    <row r="799" spans="1:3" x14ac:dyDescent="0.25">
      <c r="A799">
        <v>1573662308.9166501</v>
      </c>
      <c r="B799">
        <f t="shared" si="12"/>
        <v>1091.9704401493073</v>
      </c>
      <c r="C799">
        <v>3.3734494000000002</v>
      </c>
    </row>
    <row r="800" spans="1:3" x14ac:dyDescent="0.25">
      <c r="A800">
        <v>1573662310.2818201</v>
      </c>
      <c r="B800">
        <f t="shared" si="12"/>
        <v>1093.3356101512909</v>
      </c>
      <c r="C800">
        <v>3.3733806999999998</v>
      </c>
    </row>
    <row r="801" spans="1:3" x14ac:dyDescent="0.25">
      <c r="A801">
        <v>1573662311.6469901</v>
      </c>
      <c r="B801">
        <f t="shared" si="12"/>
        <v>1094.7007801532745</v>
      </c>
      <c r="C801">
        <v>3.3733119</v>
      </c>
    </row>
    <row r="802" spans="1:3" x14ac:dyDescent="0.25">
      <c r="A802">
        <v>1573662313.0121601</v>
      </c>
      <c r="B802">
        <f t="shared" si="12"/>
        <v>1096.0659501552582</v>
      </c>
      <c r="C802">
        <v>3.3732281999999998</v>
      </c>
    </row>
    <row r="803" spans="1:3" x14ac:dyDescent="0.25">
      <c r="A803">
        <v>1573662314.3773301</v>
      </c>
      <c r="B803">
        <f t="shared" si="12"/>
        <v>1097.4311201572418</v>
      </c>
      <c r="C803">
        <v>3.3731569000000001</v>
      </c>
    </row>
    <row r="804" spans="1:3" x14ac:dyDescent="0.25">
      <c r="A804">
        <v>1573662315.74299</v>
      </c>
      <c r="B804">
        <f t="shared" si="12"/>
        <v>1098.7967801094055</v>
      </c>
      <c r="C804">
        <v>3.3730882000000002</v>
      </c>
    </row>
    <row r="805" spans="1:3" x14ac:dyDescent="0.25">
      <c r="A805">
        <v>1573662317.1103699</v>
      </c>
      <c r="B805">
        <f t="shared" si="12"/>
        <v>1100.1641600131989</v>
      </c>
      <c r="C805">
        <v>3.3730107</v>
      </c>
    </row>
    <row r="806" spans="1:3" x14ac:dyDescent="0.25">
      <c r="A806">
        <v>1573662318.4774899</v>
      </c>
      <c r="B806">
        <f t="shared" si="12"/>
        <v>1101.531280040741</v>
      </c>
      <c r="C806">
        <v>3.3729393999999999</v>
      </c>
    </row>
    <row r="807" spans="1:3" x14ac:dyDescent="0.25">
      <c r="A807">
        <v>1573662319.84428</v>
      </c>
      <c r="B807">
        <f t="shared" si="12"/>
        <v>1102.8980700969696</v>
      </c>
      <c r="C807">
        <v>3.3728631999999998</v>
      </c>
    </row>
    <row r="808" spans="1:3" x14ac:dyDescent="0.25">
      <c r="A808">
        <v>1573662321.2101901</v>
      </c>
      <c r="B808">
        <f t="shared" si="12"/>
        <v>1104.2639801502228</v>
      </c>
      <c r="C808">
        <v>3.3727919000000002</v>
      </c>
    </row>
    <row r="809" spans="1:3" x14ac:dyDescent="0.25">
      <c r="A809">
        <v>1573662322.5773399</v>
      </c>
      <c r="B809">
        <f t="shared" si="12"/>
        <v>1105.6311299800873</v>
      </c>
      <c r="C809">
        <v>3.3727244000000001</v>
      </c>
    </row>
    <row r="810" spans="1:3" x14ac:dyDescent="0.25">
      <c r="A810">
        <v>1573662323.9441199</v>
      </c>
      <c r="B810">
        <f t="shared" si="12"/>
        <v>1106.9979100227356</v>
      </c>
      <c r="C810">
        <v>3.3726493999999998</v>
      </c>
    </row>
    <row r="811" spans="1:3" x14ac:dyDescent="0.25">
      <c r="A811">
        <v>1573662325.3120201</v>
      </c>
      <c r="B811">
        <f t="shared" si="12"/>
        <v>1108.3658101558685</v>
      </c>
      <c r="C811">
        <v>3.3725730999999999</v>
      </c>
    </row>
    <row r="812" spans="1:3" x14ac:dyDescent="0.25">
      <c r="A812">
        <v>1573662326.6797099</v>
      </c>
      <c r="B812">
        <f t="shared" si="12"/>
        <v>1109.7335000038147</v>
      </c>
      <c r="C812">
        <v>3.3725006</v>
      </c>
    </row>
    <row r="813" spans="1:3" x14ac:dyDescent="0.25">
      <c r="A813">
        <v>1573662328.04738</v>
      </c>
      <c r="B813">
        <f t="shared" si="12"/>
        <v>1111.1011700630188</v>
      </c>
      <c r="C813">
        <v>3.3724394000000002</v>
      </c>
    </row>
    <row r="814" spans="1:3" x14ac:dyDescent="0.25">
      <c r="A814">
        <v>1573662329.4151299</v>
      </c>
      <c r="B814">
        <f t="shared" si="12"/>
        <v>1112.4689199924469</v>
      </c>
      <c r="C814">
        <v>3.3723594000000001</v>
      </c>
    </row>
    <row r="815" spans="1:3" x14ac:dyDescent="0.25">
      <c r="A815">
        <v>1573662330.78234</v>
      </c>
      <c r="B815">
        <f t="shared" si="12"/>
        <v>1113.8361301422119</v>
      </c>
      <c r="C815">
        <v>3.3722818999999999</v>
      </c>
    </row>
    <row r="816" spans="1:3" x14ac:dyDescent="0.25">
      <c r="A816">
        <v>1573662332.1502299</v>
      </c>
      <c r="B816">
        <f t="shared" si="12"/>
        <v>1115.2040200233459</v>
      </c>
      <c r="C816">
        <v>3.3722056</v>
      </c>
    </row>
    <row r="817" spans="1:3" x14ac:dyDescent="0.25">
      <c r="A817">
        <v>1573662333.51775</v>
      </c>
      <c r="B817">
        <f t="shared" si="12"/>
        <v>1116.5715401172638</v>
      </c>
      <c r="C817">
        <v>3.3721293999999999</v>
      </c>
    </row>
    <row r="818" spans="1:3" x14ac:dyDescent="0.25">
      <c r="A818">
        <v>1573662334.8857901</v>
      </c>
      <c r="B818">
        <f t="shared" si="12"/>
        <v>1117.9395802021027</v>
      </c>
      <c r="C818">
        <v>3.3720593999999999</v>
      </c>
    </row>
    <row r="819" spans="1:3" x14ac:dyDescent="0.25">
      <c r="A819">
        <v>1573662336.25264</v>
      </c>
      <c r="B819">
        <f t="shared" si="12"/>
        <v>1119.3064301013947</v>
      </c>
      <c r="C819">
        <v>3.3719931000000001</v>
      </c>
    </row>
    <row r="820" spans="1:3" x14ac:dyDescent="0.25">
      <c r="A820">
        <v>1573662337.6198101</v>
      </c>
      <c r="B820">
        <f t="shared" si="12"/>
        <v>1120.6736001968384</v>
      </c>
      <c r="C820">
        <v>3.3719180999999998</v>
      </c>
    </row>
    <row r="821" spans="1:3" x14ac:dyDescent="0.25">
      <c r="A821">
        <v>1573662338.9872</v>
      </c>
      <c r="B821">
        <f t="shared" si="12"/>
        <v>1122.040990114212</v>
      </c>
      <c r="C821">
        <v>3.3718531</v>
      </c>
    </row>
    <row r="822" spans="1:3" x14ac:dyDescent="0.25">
      <c r="A822">
        <v>1573662340.35411</v>
      </c>
      <c r="B822">
        <f t="shared" si="12"/>
        <v>1123.407900094986</v>
      </c>
      <c r="C822">
        <v>3.3717806000000001</v>
      </c>
    </row>
    <row r="823" spans="1:3" x14ac:dyDescent="0.25">
      <c r="A823">
        <v>1573662341.7212801</v>
      </c>
      <c r="B823">
        <f t="shared" si="12"/>
        <v>1124.7750701904297</v>
      </c>
      <c r="C823">
        <v>3.3717081000000002</v>
      </c>
    </row>
    <row r="824" spans="1:3" x14ac:dyDescent="0.25">
      <c r="A824">
        <v>1573662343.08671</v>
      </c>
      <c r="B824">
        <f t="shared" si="12"/>
        <v>1126.1405000686646</v>
      </c>
      <c r="C824">
        <v>3.3716319000000001</v>
      </c>
    </row>
    <row r="825" spans="1:3" x14ac:dyDescent="0.25">
      <c r="A825">
        <v>1573662344.45417</v>
      </c>
      <c r="B825">
        <f t="shared" si="12"/>
        <v>1127.5079600811005</v>
      </c>
      <c r="C825">
        <v>3.3715594000000002</v>
      </c>
    </row>
    <row r="826" spans="1:3" x14ac:dyDescent="0.25">
      <c r="A826">
        <v>1573662345.8199601</v>
      </c>
      <c r="B826">
        <f t="shared" si="12"/>
        <v>1128.8737502098083</v>
      </c>
      <c r="C826">
        <v>3.3714819</v>
      </c>
    </row>
    <row r="827" spans="1:3" x14ac:dyDescent="0.25">
      <c r="A827">
        <v>1573662347.1849899</v>
      </c>
      <c r="B827">
        <f t="shared" si="12"/>
        <v>1130.2387800216675</v>
      </c>
      <c r="C827">
        <v>3.3714056000000001</v>
      </c>
    </row>
    <row r="828" spans="1:3" x14ac:dyDescent="0.25">
      <c r="A828">
        <v>1573662348.5501599</v>
      </c>
      <c r="B828">
        <f t="shared" si="12"/>
        <v>1131.6039500236511</v>
      </c>
      <c r="C828">
        <v>3.3713331000000002</v>
      </c>
    </row>
    <row r="829" spans="1:3" x14ac:dyDescent="0.25">
      <c r="A829">
        <v>1573662349.91555</v>
      </c>
      <c r="B829">
        <f t="shared" si="12"/>
        <v>1132.9693400859833</v>
      </c>
      <c r="C829">
        <v>3.3712544000000002</v>
      </c>
    </row>
    <row r="830" spans="1:3" x14ac:dyDescent="0.25">
      <c r="A830">
        <v>1573662351.2834301</v>
      </c>
      <c r="B830">
        <f t="shared" si="12"/>
        <v>1134.3372201919556</v>
      </c>
      <c r="C830">
        <v>3.3711769</v>
      </c>
    </row>
    <row r="831" spans="1:3" x14ac:dyDescent="0.25">
      <c r="A831">
        <v>1573662352.6487701</v>
      </c>
      <c r="B831">
        <f t="shared" si="12"/>
        <v>1135.7025601863861</v>
      </c>
      <c r="C831">
        <v>3.3711118999999998</v>
      </c>
    </row>
    <row r="832" spans="1:3" x14ac:dyDescent="0.25">
      <c r="A832">
        <v>1573662354.0139401</v>
      </c>
      <c r="B832">
        <f t="shared" si="12"/>
        <v>1137.0677301883698</v>
      </c>
      <c r="C832">
        <v>3.3710418999999998</v>
      </c>
    </row>
    <row r="833" spans="1:3" x14ac:dyDescent="0.25">
      <c r="A833">
        <v>1573662355.3791101</v>
      </c>
      <c r="B833">
        <f t="shared" si="12"/>
        <v>1138.4329001903534</v>
      </c>
      <c r="C833">
        <v>3.3709731000000001</v>
      </c>
    </row>
    <row r="834" spans="1:3" x14ac:dyDescent="0.25">
      <c r="A834">
        <v>1573662356.7442801</v>
      </c>
      <c r="B834">
        <f t="shared" si="12"/>
        <v>1139.798070192337</v>
      </c>
      <c r="C834">
        <v>3.3708969</v>
      </c>
    </row>
    <row r="835" spans="1:3" x14ac:dyDescent="0.25">
      <c r="A835">
        <v>1573662358.1145201</v>
      </c>
      <c r="B835">
        <f t="shared" ref="B835:B898" si="13">A835-$A$2</f>
        <v>1141.1683101654053</v>
      </c>
      <c r="C835">
        <v>3.3708181000000002</v>
      </c>
    </row>
    <row r="836" spans="1:3" x14ac:dyDescent="0.25">
      <c r="A836">
        <v>1573662359.4796901</v>
      </c>
      <c r="B836">
        <f t="shared" si="13"/>
        <v>1142.5334801673889</v>
      </c>
      <c r="C836">
        <v>3.3707392999999999</v>
      </c>
    </row>
    <row r="837" spans="1:3" x14ac:dyDescent="0.25">
      <c r="A837">
        <v>1573662360.8448701</v>
      </c>
      <c r="B837">
        <f t="shared" si="13"/>
        <v>1143.8986601829529</v>
      </c>
      <c r="C837">
        <v>3.3706756000000002</v>
      </c>
    </row>
    <row r="838" spans="1:3" x14ac:dyDescent="0.25">
      <c r="A838">
        <v>1573662362.2100301</v>
      </c>
      <c r="B838">
        <f t="shared" si="13"/>
        <v>1145.2638201713562</v>
      </c>
      <c r="C838">
        <v>3.3706005999999999</v>
      </c>
    </row>
    <row r="839" spans="1:3" x14ac:dyDescent="0.25">
      <c r="A839">
        <v>1573662363.5752201</v>
      </c>
      <c r="B839">
        <f t="shared" si="13"/>
        <v>1146.6290102005005</v>
      </c>
      <c r="C839">
        <v>3.3705256000000001</v>
      </c>
    </row>
    <row r="840" spans="1:3" x14ac:dyDescent="0.25">
      <c r="A840">
        <v>1573662364.9403999</v>
      </c>
      <c r="B840">
        <f t="shared" si="13"/>
        <v>1147.9941899776459</v>
      </c>
      <c r="C840">
        <v>3.3704543</v>
      </c>
    </row>
    <row r="841" spans="1:3" x14ac:dyDescent="0.25">
      <c r="A841">
        <v>1573662366.3055699</v>
      </c>
      <c r="B841">
        <f t="shared" si="13"/>
        <v>1149.3593599796295</v>
      </c>
      <c r="C841">
        <v>3.3703892999999998</v>
      </c>
    </row>
    <row r="842" spans="1:3" x14ac:dyDescent="0.25">
      <c r="A842">
        <v>1573662367.6717401</v>
      </c>
      <c r="B842">
        <f t="shared" si="13"/>
        <v>1150.7255301475525</v>
      </c>
      <c r="C842">
        <v>3.3703268</v>
      </c>
    </row>
    <row r="843" spans="1:3" x14ac:dyDescent="0.25">
      <c r="A843">
        <v>1573662369.0371399</v>
      </c>
      <c r="B843">
        <f t="shared" si="13"/>
        <v>1152.0909299850464</v>
      </c>
      <c r="C843">
        <v>3.3702405999999998</v>
      </c>
    </row>
    <row r="844" spans="1:3" x14ac:dyDescent="0.25">
      <c r="A844">
        <v>1573662370.4023199</v>
      </c>
      <c r="B844">
        <f t="shared" si="13"/>
        <v>1153.4561100006104</v>
      </c>
      <c r="C844">
        <v>3.3701805999999999</v>
      </c>
    </row>
    <row r="845" spans="1:3" x14ac:dyDescent="0.25">
      <c r="A845">
        <v>1573662371.7684901</v>
      </c>
      <c r="B845">
        <f t="shared" si="13"/>
        <v>1154.8222801685333</v>
      </c>
      <c r="C845">
        <v>3.3701031000000001</v>
      </c>
    </row>
    <row r="846" spans="1:3" x14ac:dyDescent="0.25">
      <c r="A846">
        <v>1573662373.1336601</v>
      </c>
      <c r="B846">
        <f t="shared" si="13"/>
        <v>1156.187450170517</v>
      </c>
      <c r="C846">
        <v>3.3700268000000002</v>
      </c>
    </row>
    <row r="847" spans="1:3" x14ac:dyDescent="0.25">
      <c r="A847">
        <v>1573662374.4988301</v>
      </c>
      <c r="B847">
        <f t="shared" si="13"/>
        <v>1157.5526201725006</v>
      </c>
      <c r="C847">
        <v>3.3699542999999998</v>
      </c>
    </row>
    <row r="848" spans="1:3" x14ac:dyDescent="0.25">
      <c r="A848">
        <v>1573662375.865</v>
      </c>
      <c r="B848">
        <f t="shared" si="13"/>
        <v>1158.918790102005</v>
      </c>
      <c r="C848">
        <v>3.3698781000000002</v>
      </c>
    </row>
    <row r="849" spans="1:3" x14ac:dyDescent="0.25">
      <c r="A849">
        <v>1573662377.23017</v>
      </c>
      <c r="B849">
        <f t="shared" si="13"/>
        <v>1160.2839601039886</v>
      </c>
      <c r="C849">
        <v>3.3698155999999999</v>
      </c>
    </row>
    <row r="850" spans="1:3" x14ac:dyDescent="0.25">
      <c r="A850">
        <v>1573662378.59534</v>
      </c>
      <c r="B850">
        <f t="shared" si="13"/>
        <v>1161.6491301059723</v>
      </c>
      <c r="C850">
        <v>3.3697480999999998</v>
      </c>
    </row>
    <row r="851" spans="1:3" x14ac:dyDescent="0.25">
      <c r="A851">
        <v>1573662379.96051</v>
      </c>
      <c r="B851">
        <f t="shared" si="13"/>
        <v>1163.0143001079559</v>
      </c>
      <c r="C851">
        <v>3.3696681000000002</v>
      </c>
    </row>
    <row r="852" spans="1:3" x14ac:dyDescent="0.25">
      <c r="A852">
        <v>1573662381.32568</v>
      </c>
      <c r="B852">
        <f t="shared" si="13"/>
        <v>1164.3794701099396</v>
      </c>
      <c r="C852">
        <v>3.3695955999999998</v>
      </c>
    </row>
    <row r="853" spans="1:3" x14ac:dyDescent="0.25">
      <c r="A853">
        <v>1573662382.69085</v>
      </c>
      <c r="B853">
        <f t="shared" si="13"/>
        <v>1165.7446401119232</v>
      </c>
      <c r="C853">
        <v>3.3695243000000001</v>
      </c>
    </row>
    <row r="854" spans="1:3" x14ac:dyDescent="0.25">
      <c r="A854">
        <v>1573662384.05602</v>
      </c>
      <c r="B854">
        <f t="shared" si="13"/>
        <v>1167.1098101139069</v>
      </c>
      <c r="C854">
        <v>3.3694392999999998</v>
      </c>
    </row>
    <row r="855" spans="1:3" x14ac:dyDescent="0.25">
      <c r="A855">
        <v>1573662385.42119</v>
      </c>
      <c r="B855">
        <f t="shared" si="13"/>
        <v>1168.4749801158905</v>
      </c>
      <c r="C855">
        <v>3.3693643</v>
      </c>
    </row>
    <row r="856" spans="1:3" x14ac:dyDescent="0.25">
      <c r="A856">
        <v>1573662386.78636</v>
      </c>
      <c r="B856">
        <f t="shared" si="13"/>
        <v>1169.8401501178741</v>
      </c>
      <c r="C856">
        <v>3.3693092999999998</v>
      </c>
    </row>
    <row r="857" spans="1:3" x14ac:dyDescent="0.25">
      <c r="A857">
        <v>1573662388.15153</v>
      </c>
      <c r="B857">
        <f t="shared" si="13"/>
        <v>1171.2053201198578</v>
      </c>
      <c r="C857">
        <v>3.3692305999999999</v>
      </c>
    </row>
    <row r="858" spans="1:3" x14ac:dyDescent="0.25">
      <c r="A858">
        <v>1573662389.5167</v>
      </c>
      <c r="B858">
        <f t="shared" si="13"/>
        <v>1172.5704901218414</v>
      </c>
      <c r="C858">
        <v>3.3691567999999998</v>
      </c>
    </row>
    <row r="859" spans="1:3" x14ac:dyDescent="0.25">
      <c r="A859">
        <v>1573662390.88187</v>
      </c>
      <c r="B859">
        <f t="shared" si="13"/>
        <v>1173.9356601238251</v>
      </c>
      <c r="C859">
        <v>3.3690818</v>
      </c>
    </row>
    <row r="860" spans="1:3" x14ac:dyDescent="0.25">
      <c r="A860">
        <v>1573662392.24704</v>
      </c>
      <c r="B860">
        <f t="shared" si="13"/>
        <v>1175.3008301258087</v>
      </c>
      <c r="C860">
        <v>3.3690055999999999</v>
      </c>
    </row>
    <row r="861" spans="1:3" x14ac:dyDescent="0.25">
      <c r="A861">
        <v>1573662393.61221</v>
      </c>
      <c r="B861">
        <f t="shared" si="13"/>
        <v>1176.6660001277924</v>
      </c>
      <c r="C861">
        <v>3.3689342999999998</v>
      </c>
    </row>
    <row r="862" spans="1:3" x14ac:dyDescent="0.25">
      <c r="A862">
        <v>1573662394.9803801</v>
      </c>
      <c r="B862">
        <f t="shared" si="13"/>
        <v>1178.0341701507568</v>
      </c>
      <c r="C862">
        <v>3.3688655000000001</v>
      </c>
    </row>
    <row r="863" spans="1:3" x14ac:dyDescent="0.25">
      <c r="A863">
        <v>1573662396.3455501</v>
      </c>
      <c r="B863">
        <f t="shared" si="13"/>
        <v>1179.3993401527405</v>
      </c>
      <c r="C863">
        <v>3.3687893</v>
      </c>
    </row>
    <row r="864" spans="1:3" x14ac:dyDescent="0.25">
      <c r="A864">
        <v>1573662397.71172</v>
      </c>
      <c r="B864">
        <f t="shared" si="13"/>
        <v>1180.7655100822449</v>
      </c>
      <c r="C864">
        <v>3.3687168000000001</v>
      </c>
    </row>
    <row r="865" spans="1:3" x14ac:dyDescent="0.25">
      <c r="A865">
        <v>1573662399.07689</v>
      </c>
      <c r="B865">
        <f t="shared" si="13"/>
        <v>1182.1306800842285</v>
      </c>
      <c r="C865">
        <v>3.3686593</v>
      </c>
    </row>
    <row r="866" spans="1:3" x14ac:dyDescent="0.25">
      <c r="A866">
        <v>1573662400.44206</v>
      </c>
      <c r="B866">
        <f t="shared" si="13"/>
        <v>1183.4958500862122</v>
      </c>
      <c r="C866">
        <v>3.3685692999999999</v>
      </c>
    </row>
    <row r="867" spans="1:3" x14ac:dyDescent="0.25">
      <c r="A867">
        <v>1573662401.80723</v>
      </c>
      <c r="B867">
        <f t="shared" si="13"/>
        <v>1184.8610200881958</v>
      </c>
      <c r="C867">
        <v>3.3684954999999999</v>
      </c>
    </row>
    <row r="868" spans="1:3" x14ac:dyDescent="0.25">
      <c r="A868">
        <v>1573662403.17241</v>
      </c>
      <c r="B868">
        <f t="shared" si="13"/>
        <v>1186.2262001037598</v>
      </c>
      <c r="C868">
        <v>3.3684292999999998</v>
      </c>
    </row>
    <row r="869" spans="1:3" x14ac:dyDescent="0.25">
      <c r="A869">
        <v>1573662404.5386701</v>
      </c>
      <c r="B869">
        <f t="shared" si="13"/>
        <v>1187.5924601554871</v>
      </c>
      <c r="C869">
        <v>3.3683518000000001</v>
      </c>
    </row>
    <row r="870" spans="1:3" x14ac:dyDescent="0.25">
      <c r="A870">
        <v>1573662405.90751</v>
      </c>
      <c r="B870">
        <f t="shared" si="13"/>
        <v>1188.9613001346588</v>
      </c>
      <c r="C870">
        <v>3.3682843</v>
      </c>
    </row>
    <row r="871" spans="1:3" x14ac:dyDescent="0.25">
      <c r="A871">
        <v>1573662407.2751501</v>
      </c>
      <c r="B871">
        <f t="shared" si="13"/>
        <v>1190.3289401531219</v>
      </c>
      <c r="C871">
        <v>3.3682205000000001</v>
      </c>
    </row>
    <row r="872" spans="1:3" x14ac:dyDescent="0.25">
      <c r="A872">
        <v>1573662408.64325</v>
      </c>
      <c r="B872">
        <f t="shared" si="13"/>
        <v>1191.6970400810242</v>
      </c>
      <c r="C872">
        <v>3.3681405</v>
      </c>
    </row>
    <row r="873" spans="1:3" x14ac:dyDescent="0.25">
      <c r="A873">
        <v>1573662410.0099699</v>
      </c>
      <c r="B873">
        <f t="shared" si="13"/>
        <v>1193.0637600421906</v>
      </c>
      <c r="C873">
        <v>3.3680667999999998</v>
      </c>
    </row>
    <row r="874" spans="1:3" x14ac:dyDescent="0.25">
      <c r="A874">
        <v>1573662411.37556</v>
      </c>
      <c r="B874">
        <f t="shared" si="13"/>
        <v>1194.4293501377106</v>
      </c>
      <c r="C874">
        <v>3.3679929999999998</v>
      </c>
    </row>
    <row r="875" spans="1:3" x14ac:dyDescent="0.25">
      <c r="A875">
        <v>1573662412.7408199</v>
      </c>
      <c r="B875">
        <f t="shared" si="13"/>
        <v>1195.7946100234985</v>
      </c>
      <c r="C875">
        <v>3.367918</v>
      </c>
    </row>
    <row r="876" spans="1:3" x14ac:dyDescent="0.25">
      <c r="A876">
        <v>1573662414.10603</v>
      </c>
      <c r="B876">
        <f t="shared" si="13"/>
        <v>1197.1598200798035</v>
      </c>
      <c r="C876">
        <v>3.3678442999999998</v>
      </c>
    </row>
    <row r="877" spans="1:3" x14ac:dyDescent="0.25">
      <c r="A877">
        <v>1573662415.4714501</v>
      </c>
      <c r="B877">
        <f t="shared" si="13"/>
        <v>1198.5252401828766</v>
      </c>
      <c r="C877">
        <v>3.3677793</v>
      </c>
    </row>
    <row r="878" spans="1:3" x14ac:dyDescent="0.25">
      <c r="A878">
        <v>1573662416.8372099</v>
      </c>
      <c r="B878">
        <f t="shared" si="13"/>
        <v>1199.8910000324249</v>
      </c>
      <c r="C878">
        <v>3.3677043000000002</v>
      </c>
    </row>
    <row r="879" spans="1:3" x14ac:dyDescent="0.25">
      <c r="A879">
        <v>1573662418.2046199</v>
      </c>
      <c r="B879">
        <f t="shared" si="13"/>
        <v>1201.2584099769592</v>
      </c>
      <c r="C879">
        <v>3.3676343000000002</v>
      </c>
    </row>
    <row r="880" spans="1:3" x14ac:dyDescent="0.25">
      <c r="A880">
        <v>1573662419.5697999</v>
      </c>
      <c r="B880">
        <f t="shared" si="13"/>
        <v>1202.6235899925232</v>
      </c>
      <c r="C880">
        <v>3.3675568</v>
      </c>
    </row>
    <row r="881" spans="1:3" x14ac:dyDescent="0.25">
      <c r="A881">
        <v>1573662420.9368</v>
      </c>
      <c r="B881">
        <f t="shared" si="13"/>
        <v>1203.99059009552</v>
      </c>
      <c r="C881">
        <v>3.3674917999999998</v>
      </c>
    </row>
    <row r="882" spans="1:3" x14ac:dyDescent="0.25">
      <c r="A882">
        <v>1573662422.30388</v>
      </c>
      <c r="B882">
        <f t="shared" si="13"/>
        <v>1205.3576700687408</v>
      </c>
      <c r="C882">
        <v>3.3674143000000001</v>
      </c>
    </row>
    <row r="883" spans="1:3" x14ac:dyDescent="0.25">
      <c r="A883">
        <v>1573662423.6714699</v>
      </c>
      <c r="B883">
        <f t="shared" si="13"/>
        <v>1206.7252600193024</v>
      </c>
      <c r="C883">
        <v>3.3673468</v>
      </c>
    </row>
    <row r="884" spans="1:3" x14ac:dyDescent="0.25">
      <c r="A884">
        <v>1573662425.0366399</v>
      </c>
      <c r="B884">
        <f t="shared" si="13"/>
        <v>1208.090430021286</v>
      </c>
      <c r="C884">
        <v>3.3672792999999999</v>
      </c>
    </row>
    <row r="885" spans="1:3" x14ac:dyDescent="0.25">
      <c r="A885">
        <v>1573662426.4018099</v>
      </c>
      <c r="B885">
        <f t="shared" si="13"/>
        <v>1209.4556000232697</v>
      </c>
      <c r="C885">
        <v>3.3672029999999999</v>
      </c>
    </row>
    <row r="886" spans="1:3" x14ac:dyDescent="0.25">
      <c r="A886">
        <v>1573662427.76686</v>
      </c>
      <c r="B886">
        <f t="shared" si="13"/>
        <v>1210.820650100708</v>
      </c>
      <c r="C886">
        <v>3.3671280000000001</v>
      </c>
    </row>
    <row r="887" spans="1:3" x14ac:dyDescent="0.25">
      <c r="A887">
        <v>1573662429.1352601</v>
      </c>
      <c r="B887">
        <f t="shared" si="13"/>
        <v>1212.1890501976013</v>
      </c>
      <c r="C887">
        <v>3.3670555000000002</v>
      </c>
    </row>
    <row r="888" spans="1:3" x14ac:dyDescent="0.25">
      <c r="A888">
        <v>1573662430.5023401</v>
      </c>
      <c r="B888">
        <f t="shared" si="13"/>
        <v>1213.5561301708221</v>
      </c>
      <c r="C888">
        <v>3.3669829999999998</v>
      </c>
    </row>
    <row r="889" spans="1:3" x14ac:dyDescent="0.25">
      <c r="A889">
        <v>1573662431.8675101</v>
      </c>
      <c r="B889">
        <f t="shared" si="13"/>
        <v>1214.9213001728058</v>
      </c>
      <c r="C889">
        <v>3.3668966999999999</v>
      </c>
    </row>
    <row r="890" spans="1:3" x14ac:dyDescent="0.25">
      <c r="A890">
        <v>1573662433.2326801</v>
      </c>
      <c r="B890">
        <f t="shared" si="13"/>
        <v>1216.2864701747894</v>
      </c>
      <c r="C890">
        <v>3.3668230000000001</v>
      </c>
    </row>
    <row r="891" spans="1:3" x14ac:dyDescent="0.25">
      <c r="A891">
        <v>1573662434.5998099</v>
      </c>
      <c r="B891">
        <f t="shared" si="13"/>
        <v>1217.6535999774933</v>
      </c>
      <c r="C891">
        <v>3.3667517</v>
      </c>
    </row>
    <row r="892" spans="1:3" x14ac:dyDescent="0.25">
      <c r="A892">
        <v>1573662435.9670701</v>
      </c>
      <c r="B892">
        <f t="shared" si="13"/>
        <v>1219.0208601951599</v>
      </c>
      <c r="C892">
        <v>3.3666830000000001</v>
      </c>
    </row>
    <row r="893" spans="1:3" x14ac:dyDescent="0.25">
      <c r="A893">
        <v>1573662437.3322401</v>
      </c>
      <c r="B893">
        <f t="shared" si="13"/>
        <v>1220.3860301971436</v>
      </c>
      <c r="C893">
        <v>3.3666204999999998</v>
      </c>
    </row>
    <row r="894" spans="1:3" x14ac:dyDescent="0.25">
      <c r="A894">
        <v>1573662438.69766</v>
      </c>
      <c r="B894">
        <f t="shared" si="13"/>
        <v>1221.7514500617981</v>
      </c>
      <c r="C894">
        <v>3.366533</v>
      </c>
    </row>
    <row r="895" spans="1:3" x14ac:dyDescent="0.25">
      <c r="A895">
        <v>1573662440.06283</v>
      </c>
      <c r="B895">
        <f t="shared" si="13"/>
        <v>1223.1166200637817</v>
      </c>
      <c r="C895">
        <v>3.3664679999999998</v>
      </c>
    </row>
    <row r="896" spans="1:3" x14ac:dyDescent="0.25">
      <c r="A896">
        <v>1573662441.4284301</v>
      </c>
      <c r="B896">
        <f t="shared" si="13"/>
        <v>1224.4822201728821</v>
      </c>
      <c r="C896">
        <v>3.3663854999999998</v>
      </c>
    </row>
    <row r="897" spans="1:3" x14ac:dyDescent="0.25">
      <c r="A897">
        <v>1573662442.7951801</v>
      </c>
      <c r="B897">
        <f t="shared" si="13"/>
        <v>1225.8489701747894</v>
      </c>
      <c r="C897">
        <v>3.3663205</v>
      </c>
    </row>
    <row r="898" spans="1:3" x14ac:dyDescent="0.25">
      <c r="A898">
        <v>1573662444.1609199</v>
      </c>
      <c r="B898">
        <f t="shared" si="13"/>
        <v>1227.2147099971771</v>
      </c>
      <c r="C898">
        <v>3.3662304999999999</v>
      </c>
    </row>
    <row r="899" spans="1:3" x14ac:dyDescent="0.25">
      <c r="A899">
        <v>1573662445.52598</v>
      </c>
      <c r="B899">
        <f t="shared" ref="B899:B962" si="14">A899-$A$2</f>
        <v>1228.5797700881958</v>
      </c>
      <c r="C899">
        <v>3.3661705</v>
      </c>
    </row>
    <row r="900" spans="1:3" x14ac:dyDescent="0.25">
      <c r="A900">
        <v>1573662446.8931601</v>
      </c>
      <c r="B900">
        <f t="shared" si="14"/>
        <v>1229.9469501972198</v>
      </c>
      <c r="C900">
        <v>3.3660842</v>
      </c>
    </row>
    <row r="901" spans="1:3" x14ac:dyDescent="0.25">
      <c r="A901">
        <v>1573662448.2594399</v>
      </c>
      <c r="B901">
        <f t="shared" si="14"/>
        <v>1231.3132300376892</v>
      </c>
      <c r="C901">
        <v>3.3660117000000001</v>
      </c>
    </row>
    <row r="902" spans="1:3" x14ac:dyDescent="0.25">
      <c r="A902">
        <v>1573662449.6246099</v>
      </c>
      <c r="B902">
        <f t="shared" si="14"/>
        <v>1232.6784000396729</v>
      </c>
      <c r="C902">
        <v>3.3659417</v>
      </c>
    </row>
    <row r="903" spans="1:3" x14ac:dyDescent="0.25">
      <c r="A903">
        <v>1573662450.98962</v>
      </c>
      <c r="B903">
        <f t="shared" si="14"/>
        <v>1234.0434100627899</v>
      </c>
      <c r="C903">
        <v>3.3658567000000001</v>
      </c>
    </row>
    <row r="904" spans="1:3" x14ac:dyDescent="0.25">
      <c r="A904">
        <v>1573662452.3568599</v>
      </c>
      <c r="B904">
        <f t="shared" si="14"/>
        <v>1235.4106500148773</v>
      </c>
      <c r="C904">
        <v>3.3657916999999999</v>
      </c>
    </row>
    <row r="905" spans="1:3" x14ac:dyDescent="0.25">
      <c r="A905">
        <v>1573662453.7252901</v>
      </c>
      <c r="B905">
        <f t="shared" si="14"/>
        <v>1236.7790801525116</v>
      </c>
      <c r="C905">
        <v>3.3657205000000001</v>
      </c>
    </row>
    <row r="906" spans="1:3" x14ac:dyDescent="0.25">
      <c r="A906">
        <v>1573662455.0908501</v>
      </c>
      <c r="B906">
        <f t="shared" si="14"/>
        <v>1238.1446402072906</v>
      </c>
      <c r="C906">
        <v>3.3656492</v>
      </c>
    </row>
    <row r="907" spans="1:3" x14ac:dyDescent="0.25">
      <c r="A907">
        <v>1573662456.4577401</v>
      </c>
      <c r="B907">
        <f t="shared" si="14"/>
        <v>1239.5115301609039</v>
      </c>
      <c r="C907">
        <v>3.3655729999999999</v>
      </c>
    </row>
    <row r="908" spans="1:3" x14ac:dyDescent="0.25">
      <c r="A908">
        <v>1573662457.82552</v>
      </c>
      <c r="B908">
        <f t="shared" si="14"/>
        <v>1240.879310131073</v>
      </c>
      <c r="C908">
        <v>3.3654917000000002</v>
      </c>
    </row>
    <row r="909" spans="1:3" x14ac:dyDescent="0.25">
      <c r="A909">
        <v>1573662459.19242</v>
      </c>
      <c r="B909">
        <f t="shared" si="14"/>
        <v>1242.2462100982666</v>
      </c>
      <c r="C909">
        <v>3.3654229999999998</v>
      </c>
    </row>
    <row r="910" spans="1:3" x14ac:dyDescent="0.25">
      <c r="A910">
        <v>1573662460.56037</v>
      </c>
      <c r="B910">
        <f t="shared" si="14"/>
        <v>1243.6141600608826</v>
      </c>
      <c r="C910">
        <v>3.3653504999999999</v>
      </c>
    </row>
    <row r="911" spans="1:3" x14ac:dyDescent="0.25">
      <c r="A911">
        <v>1573662461.9275899</v>
      </c>
      <c r="B911">
        <f t="shared" si="14"/>
        <v>1244.9813799858093</v>
      </c>
      <c r="C911">
        <v>3.3652817000000002</v>
      </c>
    </row>
    <row r="912" spans="1:3" x14ac:dyDescent="0.25">
      <c r="A912">
        <v>1573662463.2950499</v>
      </c>
      <c r="B912">
        <f t="shared" si="14"/>
        <v>1246.3488399982452</v>
      </c>
      <c r="C912">
        <v>3.3652030000000002</v>
      </c>
    </row>
    <row r="913" spans="1:3" x14ac:dyDescent="0.25">
      <c r="A913">
        <v>1573662464.66242</v>
      </c>
      <c r="B913">
        <f t="shared" si="14"/>
        <v>1247.7162101268768</v>
      </c>
      <c r="C913">
        <v>3.3651328999999999</v>
      </c>
    </row>
    <row r="914" spans="1:3" x14ac:dyDescent="0.25">
      <c r="A914">
        <v>1573662466.02952</v>
      </c>
      <c r="B914">
        <f t="shared" si="14"/>
        <v>1249.0833101272583</v>
      </c>
      <c r="C914">
        <v>3.3650654000000002</v>
      </c>
    </row>
    <row r="915" spans="1:3" x14ac:dyDescent="0.25">
      <c r="A915">
        <v>1573662467.48963</v>
      </c>
      <c r="B915">
        <f t="shared" si="14"/>
        <v>1250.5434200763702</v>
      </c>
      <c r="C915">
        <v>3.3649879</v>
      </c>
    </row>
    <row r="916" spans="1:3" x14ac:dyDescent="0.25">
      <c r="A916">
        <v>1573662468.8687899</v>
      </c>
      <c r="B916">
        <f t="shared" si="14"/>
        <v>1251.9225800037384</v>
      </c>
      <c r="C916">
        <v>3.3649141999999999</v>
      </c>
    </row>
    <row r="917" spans="1:3" x14ac:dyDescent="0.25">
      <c r="A917">
        <v>1573662470.2343299</v>
      </c>
      <c r="B917">
        <f t="shared" si="14"/>
        <v>1253.2881200313568</v>
      </c>
      <c r="C917">
        <v>3.3648403999999998</v>
      </c>
    </row>
    <row r="918" spans="1:3" x14ac:dyDescent="0.25">
      <c r="A918">
        <v>1573662471.6754501</v>
      </c>
      <c r="B918">
        <f t="shared" si="14"/>
        <v>1254.7292401790619</v>
      </c>
      <c r="C918">
        <v>3.3647578999999999</v>
      </c>
    </row>
    <row r="919" spans="1:3" x14ac:dyDescent="0.25">
      <c r="A919">
        <v>1573662473.0526199</v>
      </c>
      <c r="B919">
        <f t="shared" si="14"/>
        <v>1256.1064100265503</v>
      </c>
      <c r="C919">
        <v>3.3646817000000002</v>
      </c>
    </row>
    <row r="920" spans="1:3" x14ac:dyDescent="0.25">
      <c r="A920">
        <v>1573662474.4187701</v>
      </c>
      <c r="B920">
        <f t="shared" si="14"/>
        <v>1257.4725601673126</v>
      </c>
      <c r="C920">
        <v>3.3646204000000002</v>
      </c>
    </row>
    <row r="921" spans="1:3" x14ac:dyDescent="0.25">
      <c r="A921">
        <v>1573662475.7862401</v>
      </c>
      <c r="B921">
        <f t="shared" si="14"/>
        <v>1258.8400301933289</v>
      </c>
      <c r="C921">
        <v>3.3645429</v>
      </c>
    </row>
    <row r="922" spans="1:3" x14ac:dyDescent="0.25">
      <c r="A922">
        <v>1573662477.15132</v>
      </c>
      <c r="B922">
        <f t="shared" si="14"/>
        <v>1260.2051100730896</v>
      </c>
      <c r="C922">
        <v>3.3644704000000001</v>
      </c>
    </row>
    <row r="923" spans="1:3" x14ac:dyDescent="0.25">
      <c r="A923">
        <v>1573662478.51841</v>
      </c>
      <c r="B923">
        <f t="shared" si="14"/>
        <v>1261.5722000598907</v>
      </c>
      <c r="C923">
        <v>3.3643928999999999</v>
      </c>
    </row>
    <row r="924" spans="1:3" x14ac:dyDescent="0.25">
      <c r="A924">
        <v>1573662479.8856201</v>
      </c>
      <c r="B924">
        <f t="shared" si="14"/>
        <v>1262.9394102096558</v>
      </c>
      <c r="C924">
        <v>3.3643317000000001</v>
      </c>
    </row>
    <row r="925" spans="1:3" x14ac:dyDescent="0.25">
      <c r="A925">
        <v>1573662481.25159</v>
      </c>
      <c r="B925">
        <f t="shared" si="14"/>
        <v>1264.3053801059723</v>
      </c>
      <c r="C925">
        <v>3.3642492000000002</v>
      </c>
    </row>
    <row r="926" spans="1:3" x14ac:dyDescent="0.25">
      <c r="A926">
        <v>1573662482.61848</v>
      </c>
      <c r="B926">
        <f t="shared" si="14"/>
        <v>1265.6722700595856</v>
      </c>
      <c r="C926">
        <v>3.3641817000000001</v>
      </c>
    </row>
    <row r="927" spans="1:3" x14ac:dyDescent="0.25">
      <c r="A927">
        <v>1573662483.9863501</v>
      </c>
      <c r="B927">
        <f t="shared" si="14"/>
        <v>1267.0401401519775</v>
      </c>
      <c r="C927">
        <v>3.3641041999999999</v>
      </c>
    </row>
    <row r="928" spans="1:3" x14ac:dyDescent="0.25">
      <c r="A928">
        <v>1573662485.3542099</v>
      </c>
      <c r="B928">
        <f t="shared" si="14"/>
        <v>1268.4079999923706</v>
      </c>
      <c r="C928">
        <v>3.3640104000000002</v>
      </c>
    </row>
    <row r="929" spans="1:3" x14ac:dyDescent="0.25">
      <c r="A929">
        <v>1573662486.72172</v>
      </c>
      <c r="B929">
        <f t="shared" si="14"/>
        <v>1269.7755100727081</v>
      </c>
      <c r="C929">
        <v>3.3639478999999999</v>
      </c>
    </row>
    <row r="930" spans="1:3" x14ac:dyDescent="0.25">
      <c r="A930">
        <v>1573662488.08833</v>
      </c>
      <c r="B930">
        <f t="shared" si="14"/>
        <v>1271.1421201229095</v>
      </c>
      <c r="C930">
        <v>3.3638754</v>
      </c>
    </row>
    <row r="931" spans="1:3" x14ac:dyDescent="0.25">
      <c r="A931">
        <v>1573662489.4556999</v>
      </c>
      <c r="B931">
        <f t="shared" si="14"/>
        <v>1272.5094900131226</v>
      </c>
      <c r="C931">
        <v>3.3638053999999999</v>
      </c>
    </row>
    <row r="932" spans="1:3" x14ac:dyDescent="0.25">
      <c r="A932">
        <v>1573662490.8224001</v>
      </c>
      <c r="B932">
        <f t="shared" si="14"/>
        <v>1273.8761901855469</v>
      </c>
      <c r="C932">
        <v>3.3637267</v>
      </c>
    </row>
    <row r="933" spans="1:3" x14ac:dyDescent="0.25">
      <c r="A933">
        <v>1573662492.1899099</v>
      </c>
      <c r="B933">
        <f t="shared" si="14"/>
        <v>1275.2437000274658</v>
      </c>
      <c r="C933">
        <v>3.3636504</v>
      </c>
    </row>
    <row r="934" spans="1:3" x14ac:dyDescent="0.25">
      <c r="A934">
        <v>1573662493.5571799</v>
      </c>
      <c r="B934">
        <f t="shared" si="14"/>
        <v>1276.6109700202942</v>
      </c>
      <c r="C934">
        <v>3.3635828999999999</v>
      </c>
    </row>
    <row r="935" spans="1:3" x14ac:dyDescent="0.25">
      <c r="A935">
        <v>1573662494.9232399</v>
      </c>
      <c r="B935">
        <f t="shared" si="14"/>
        <v>1277.9770300388336</v>
      </c>
      <c r="C935">
        <v>3.3635104</v>
      </c>
    </row>
    <row r="936" spans="1:3" x14ac:dyDescent="0.25">
      <c r="A936">
        <v>1573662496.2909601</v>
      </c>
      <c r="B936">
        <f t="shared" si="14"/>
        <v>1279.3447501659393</v>
      </c>
      <c r="C936">
        <v>3.3634453999999998</v>
      </c>
    </row>
    <row r="937" spans="1:3" x14ac:dyDescent="0.25">
      <c r="A937">
        <v>1573662497.6566899</v>
      </c>
      <c r="B937">
        <f t="shared" si="14"/>
        <v>1280.7104799747467</v>
      </c>
      <c r="C937">
        <v>3.3633628999999998</v>
      </c>
    </row>
    <row r="938" spans="1:3" x14ac:dyDescent="0.25">
      <c r="A938">
        <v>1573662499.02215</v>
      </c>
      <c r="B938">
        <f t="shared" si="14"/>
        <v>1282.0759401321411</v>
      </c>
      <c r="C938">
        <v>3.3632879</v>
      </c>
    </row>
    <row r="939" spans="1:3" x14ac:dyDescent="0.25">
      <c r="A939">
        <v>1573662500.3905699</v>
      </c>
      <c r="B939">
        <f t="shared" si="14"/>
        <v>1283.4443600177765</v>
      </c>
      <c r="C939">
        <v>3.3632190999999998</v>
      </c>
    </row>
    <row r="940" spans="1:3" x14ac:dyDescent="0.25">
      <c r="A940">
        <v>1573662501.75734</v>
      </c>
      <c r="B940">
        <f t="shared" si="14"/>
        <v>1284.8111300468445</v>
      </c>
      <c r="C940">
        <v>3.3631503999999999</v>
      </c>
    </row>
    <row r="941" spans="1:3" x14ac:dyDescent="0.25">
      <c r="A941">
        <v>1573662503.1226201</v>
      </c>
      <c r="B941">
        <f t="shared" si="14"/>
        <v>1286.1764101982117</v>
      </c>
      <c r="C941">
        <v>3.3630765999999999</v>
      </c>
    </row>
    <row r="942" spans="1:3" x14ac:dyDescent="0.25">
      <c r="A942">
        <v>1573662504.4881201</v>
      </c>
      <c r="B942">
        <f t="shared" si="14"/>
        <v>1287.5419101715088</v>
      </c>
      <c r="C942">
        <v>3.3630091000000002</v>
      </c>
    </row>
    <row r="943" spans="1:3" x14ac:dyDescent="0.25">
      <c r="A943">
        <v>1573662505.85414</v>
      </c>
      <c r="B943">
        <f t="shared" si="14"/>
        <v>1288.9079301357269</v>
      </c>
      <c r="C943">
        <v>3.3629354</v>
      </c>
    </row>
    <row r="944" spans="1:3" x14ac:dyDescent="0.25">
      <c r="A944">
        <v>1573662507.2374401</v>
      </c>
      <c r="B944">
        <f t="shared" si="14"/>
        <v>1290.2912302017212</v>
      </c>
      <c r="C944">
        <v>3.3628616</v>
      </c>
    </row>
    <row r="945" spans="1:3" x14ac:dyDescent="0.25">
      <c r="A945">
        <v>1573662508.60429</v>
      </c>
      <c r="B945">
        <f t="shared" si="14"/>
        <v>1291.6580801010132</v>
      </c>
      <c r="C945">
        <v>3.3627853999999999</v>
      </c>
    </row>
    <row r="946" spans="1:3" x14ac:dyDescent="0.25">
      <c r="A946">
        <v>1573662509.9717</v>
      </c>
      <c r="B946">
        <f t="shared" si="14"/>
        <v>1293.0254900455475</v>
      </c>
      <c r="C946">
        <v>3.3627115999999999</v>
      </c>
    </row>
    <row r="947" spans="1:3" x14ac:dyDescent="0.25">
      <c r="A947">
        <v>1573662511.33886</v>
      </c>
      <c r="B947">
        <f t="shared" si="14"/>
        <v>1294.3926501274109</v>
      </c>
      <c r="C947">
        <v>3.3626341000000002</v>
      </c>
    </row>
    <row r="948" spans="1:3" x14ac:dyDescent="0.25">
      <c r="A948">
        <v>1573662512.7062299</v>
      </c>
      <c r="B948">
        <f t="shared" si="14"/>
        <v>1295.7600200176239</v>
      </c>
      <c r="C948">
        <v>3.3625541000000001</v>
      </c>
    </row>
    <row r="949" spans="1:3" x14ac:dyDescent="0.25">
      <c r="A949">
        <v>1573662514.0722499</v>
      </c>
      <c r="B949">
        <f t="shared" si="14"/>
        <v>1297.126039981842</v>
      </c>
      <c r="C949">
        <v>3.3624803999999999</v>
      </c>
    </row>
    <row r="950" spans="1:3" x14ac:dyDescent="0.25">
      <c r="A950">
        <v>1573662515.43767</v>
      </c>
      <c r="B950">
        <f t="shared" si="14"/>
        <v>1298.4914600849152</v>
      </c>
      <c r="C950">
        <v>3.3624079</v>
      </c>
    </row>
    <row r="951" spans="1:3" x14ac:dyDescent="0.25">
      <c r="A951">
        <v>1573662516.80283</v>
      </c>
      <c r="B951">
        <f t="shared" si="14"/>
        <v>1299.8566200733185</v>
      </c>
      <c r="C951">
        <v>3.3623303999999998</v>
      </c>
    </row>
    <row r="952" spans="1:3" x14ac:dyDescent="0.25">
      <c r="A952">
        <v>1573662518.1702001</v>
      </c>
      <c r="B952">
        <f t="shared" si="14"/>
        <v>1301.2239902019501</v>
      </c>
      <c r="C952">
        <v>3.3622690999999998</v>
      </c>
    </row>
    <row r="953" spans="1:3" x14ac:dyDescent="0.25">
      <c r="A953">
        <v>1573662519.5364201</v>
      </c>
      <c r="B953">
        <f t="shared" si="14"/>
        <v>1302.5902101993561</v>
      </c>
      <c r="C953">
        <v>3.3622041</v>
      </c>
    </row>
    <row r="954" spans="1:3" x14ac:dyDescent="0.25">
      <c r="A954">
        <v>1573662520.90381</v>
      </c>
      <c r="B954">
        <f t="shared" si="14"/>
        <v>1303.9576001167297</v>
      </c>
      <c r="C954">
        <v>3.3621216</v>
      </c>
    </row>
    <row r="955" spans="1:3" x14ac:dyDescent="0.25">
      <c r="A955">
        <v>1573662522.2685201</v>
      </c>
      <c r="B955">
        <f t="shared" si="14"/>
        <v>1305.3223102092743</v>
      </c>
      <c r="C955">
        <v>3.3620516</v>
      </c>
    </row>
    <row r="956" spans="1:3" x14ac:dyDescent="0.25">
      <c r="A956">
        <v>1573662523.63674</v>
      </c>
      <c r="B956">
        <f t="shared" si="14"/>
        <v>1306.6905300617218</v>
      </c>
      <c r="C956">
        <v>3.3619766000000002</v>
      </c>
    </row>
    <row r="957" spans="1:3" x14ac:dyDescent="0.25">
      <c r="A957">
        <v>1573662525.0014999</v>
      </c>
      <c r="B957">
        <f t="shared" si="14"/>
        <v>1308.0552899837494</v>
      </c>
      <c r="C957">
        <v>3.3619029</v>
      </c>
    </row>
    <row r="958" spans="1:3" x14ac:dyDescent="0.25">
      <c r="A958">
        <v>1573662526.3682599</v>
      </c>
      <c r="B958">
        <f t="shared" si="14"/>
        <v>1309.4220499992371</v>
      </c>
      <c r="C958">
        <v>3.3618315999999999</v>
      </c>
    </row>
    <row r="959" spans="1:3" x14ac:dyDescent="0.25">
      <c r="A959">
        <v>1573662527.73575</v>
      </c>
      <c r="B959">
        <f t="shared" si="14"/>
        <v>1310.7895400524139</v>
      </c>
      <c r="C959">
        <v>3.3617454000000002</v>
      </c>
    </row>
    <row r="960" spans="1:3" x14ac:dyDescent="0.25">
      <c r="A960">
        <v>1573662529.10326</v>
      </c>
      <c r="B960">
        <f t="shared" si="14"/>
        <v>1312.1570501327515</v>
      </c>
      <c r="C960">
        <v>3.3616603999999999</v>
      </c>
    </row>
    <row r="961" spans="1:3" x14ac:dyDescent="0.25">
      <c r="A961">
        <v>1573662530.46931</v>
      </c>
      <c r="B961">
        <f t="shared" si="14"/>
        <v>1313.5231001377106</v>
      </c>
      <c r="C961">
        <v>3.3616028999999998</v>
      </c>
    </row>
    <row r="962" spans="1:3" x14ac:dyDescent="0.25">
      <c r="A962">
        <v>1573662531.8366699</v>
      </c>
      <c r="B962">
        <f t="shared" si="14"/>
        <v>1314.8904600143433</v>
      </c>
      <c r="C962">
        <v>3.3615316000000002</v>
      </c>
    </row>
    <row r="963" spans="1:3" x14ac:dyDescent="0.25">
      <c r="A963">
        <v>1573662533.20206</v>
      </c>
      <c r="B963">
        <f t="shared" ref="B963:B1026" si="15">A963-$A$2</f>
        <v>1316.2558500766754</v>
      </c>
      <c r="C963">
        <v>3.3614603999999999</v>
      </c>
    </row>
    <row r="964" spans="1:3" x14ac:dyDescent="0.25">
      <c r="A964">
        <v>1573662534.5689199</v>
      </c>
      <c r="B964">
        <f t="shared" si="15"/>
        <v>1317.6227099895477</v>
      </c>
      <c r="C964">
        <v>3.3613791000000002</v>
      </c>
    </row>
    <row r="965" spans="1:3" x14ac:dyDescent="0.25">
      <c r="A965">
        <v>1573662535.9368801</v>
      </c>
      <c r="B965">
        <f t="shared" si="15"/>
        <v>1318.9906702041626</v>
      </c>
      <c r="C965">
        <v>3.3613065999999998</v>
      </c>
    </row>
    <row r="966" spans="1:3" x14ac:dyDescent="0.25">
      <c r="A966">
        <v>1573662537.302</v>
      </c>
      <c r="B966">
        <f t="shared" si="15"/>
        <v>1320.3557901382446</v>
      </c>
      <c r="C966">
        <v>3.3612353000000001</v>
      </c>
    </row>
    <row r="967" spans="1:3" x14ac:dyDescent="0.25">
      <c r="A967">
        <v>1573662538.6700599</v>
      </c>
      <c r="B967">
        <f t="shared" si="15"/>
        <v>1321.7238500118256</v>
      </c>
      <c r="C967">
        <v>3.3611616</v>
      </c>
    </row>
    <row r="968" spans="1:3" x14ac:dyDescent="0.25">
      <c r="A968">
        <v>1573662540.03795</v>
      </c>
      <c r="B968">
        <f t="shared" si="15"/>
        <v>1323.0917401313782</v>
      </c>
      <c r="C968">
        <v>3.3610715999999998</v>
      </c>
    </row>
    <row r="969" spans="1:3" x14ac:dyDescent="0.25">
      <c r="A969">
        <v>1573662541.4047501</v>
      </c>
      <c r="B969">
        <f t="shared" si="15"/>
        <v>1324.4585402011871</v>
      </c>
      <c r="C969">
        <v>3.3609977999999998</v>
      </c>
    </row>
    <row r="970" spans="1:3" x14ac:dyDescent="0.25">
      <c r="A970">
        <v>1573662542.7725301</v>
      </c>
      <c r="B970">
        <f t="shared" si="15"/>
        <v>1325.8263201713562</v>
      </c>
      <c r="C970">
        <v>3.3609266</v>
      </c>
    </row>
    <row r="971" spans="1:3" x14ac:dyDescent="0.25">
      <c r="A971">
        <v>1573662544.1400499</v>
      </c>
      <c r="B971">
        <f t="shared" si="15"/>
        <v>1327.1938400268555</v>
      </c>
      <c r="C971">
        <v>3.3608441</v>
      </c>
    </row>
    <row r="972" spans="1:3" x14ac:dyDescent="0.25">
      <c r="A972">
        <v>1573662545.5083301</v>
      </c>
      <c r="B972">
        <f t="shared" si="15"/>
        <v>1328.5621201992035</v>
      </c>
      <c r="C972">
        <v>3.3607752999999998</v>
      </c>
    </row>
    <row r="973" spans="1:3" x14ac:dyDescent="0.25">
      <c r="A973">
        <v>1573662546.87602</v>
      </c>
      <c r="B973">
        <f t="shared" si="15"/>
        <v>1329.9298100471497</v>
      </c>
      <c r="C973">
        <v>3.3607065999999999</v>
      </c>
    </row>
    <row r="974" spans="1:3" x14ac:dyDescent="0.25">
      <c r="A974">
        <v>1573662548.24387</v>
      </c>
      <c r="B974">
        <f t="shared" si="15"/>
        <v>1331.297660112381</v>
      </c>
      <c r="C974">
        <v>3.3606253000000001</v>
      </c>
    </row>
    <row r="975" spans="1:3" x14ac:dyDescent="0.25">
      <c r="A975">
        <v>1573662549.61062</v>
      </c>
      <c r="B975">
        <f t="shared" si="15"/>
        <v>1332.6644101142883</v>
      </c>
      <c r="C975">
        <v>3.3605516</v>
      </c>
    </row>
    <row r="976" spans="1:3" x14ac:dyDescent="0.25">
      <c r="A976">
        <v>1573662550.98016</v>
      </c>
      <c r="B976">
        <f t="shared" si="15"/>
        <v>1334.0339500904083</v>
      </c>
      <c r="C976">
        <v>3.3604753000000001</v>
      </c>
    </row>
    <row r="977" spans="1:3" x14ac:dyDescent="0.25">
      <c r="A977">
        <v>1573662552.3474901</v>
      </c>
      <c r="B977">
        <f t="shared" si="15"/>
        <v>1335.4012801647186</v>
      </c>
      <c r="C977">
        <v>3.3603941000000002</v>
      </c>
    </row>
    <row r="978" spans="1:3" x14ac:dyDescent="0.25">
      <c r="A978">
        <v>1573662553.7146201</v>
      </c>
      <c r="B978">
        <f t="shared" si="15"/>
        <v>1336.7684102058411</v>
      </c>
      <c r="C978">
        <v>3.3603166</v>
      </c>
    </row>
    <row r="979" spans="1:3" x14ac:dyDescent="0.25">
      <c r="A979">
        <v>1573662555.0829899</v>
      </c>
      <c r="B979">
        <f t="shared" si="15"/>
        <v>1338.1367800235748</v>
      </c>
      <c r="C979">
        <v>3.3602452999999999</v>
      </c>
    </row>
    <row r="980" spans="1:3" x14ac:dyDescent="0.25">
      <c r="A980">
        <v>1573662556.4500301</v>
      </c>
      <c r="B980">
        <f t="shared" si="15"/>
        <v>1339.5038201808929</v>
      </c>
      <c r="C980">
        <v>3.3601627999999999</v>
      </c>
    </row>
    <row r="981" spans="1:3" x14ac:dyDescent="0.25">
      <c r="A981">
        <v>1573662557.8173299</v>
      </c>
      <c r="B981">
        <f t="shared" si="15"/>
        <v>1340.8711199760437</v>
      </c>
      <c r="C981">
        <v>3.3600927999999999</v>
      </c>
    </row>
    <row r="982" spans="1:3" x14ac:dyDescent="0.25">
      <c r="A982">
        <v>1573662559.1842201</v>
      </c>
      <c r="B982">
        <f t="shared" si="15"/>
        <v>1342.2380101680756</v>
      </c>
      <c r="C982">
        <v>3.3600116</v>
      </c>
    </row>
    <row r="983" spans="1:3" x14ac:dyDescent="0.25">
      <c r="A983">
        <v>1573662560.5527301</v>
      </c>
      <c r="B983">
        <f t="shared" si="15"/>
        <v>1343.6065201759338</v>
      </c>
      <c r="C983">
        <v>3.3599302999999998</v>
      </c>
    </row>
    <row r="984" spans="1:3" x14ac:dyDescent="0.25">
      <c r="A984">
        <v>1573662561.9201901</v>
      </c>
      <c r="B984">
        <f t="shared" si="15"/>
        <v>1344.9739801883698</v>
      </c>
      <c r="C984">
        <v>3.3598753000000001</v>
      </c>
    </row>
    <row r="985" spans="1:3" x14ac:dyDescent="0.25">
      <c r="A985">
        <v>1573662563.2860401</v>
      </c>
      <c r="B985">
        <f t="shared" si="15"/>
        <v>1346.339830160141</v>
      </c>
      <c r="C985">
        <v>3.3597866000000001</v>
      </c>
    </row>
    <row r="986" spans="1:3" x14ac:dyDescent="0.25">
      <c r="A986">
        <v>1573662564.6592901</v>
      </c>
      <c r="B986">
        <f t="shared" si="15"/>
        <v>1347.7130801677704</v>
      </c>
      <c r="C986">
        <v>3.3597115999999998</v>
      </c>
    </row>
    <row r="987" spans="1:3" x14ac:dyDescent="0.25">
      <c r="A987">
        <v>1573662566.0262599</v>
      </c>
      <c r="B987">
        <f t="shared" si="15"/>
        <v>1349.0800499916077</v>
      </c>
      <c r="C987">
        <v>3.3596403000000001</v>
      </c>
    </row>
    <row r="988" spans="1:3" x14ac:dyDescent="0.25">
      <c r="A988">
        <v>1573662567.39327</v>
      </c>
      <c r="B988">
        <f t="shared" si="15"/>
        <v>1350.4470601081848</v>
      </c>
      <c r="C988">
        <v>3.3595603000000001</v>
      </c>
    </row>
    <row r="989" spans="1:3" x14ac:dyDescent="0.25">
      <c r="A989">
        <v>1573662568.75982</v>
      </c>
      <c r="B989">
        <f t="shared" si="15"/>
        <v>1351.8136100769043</v>
      </c>
      <c r="C989">
        <v>3.3594740999999999</v>
      </c>
    </row>
    <row r="990" spans="1:3" x14ac:dyDescent="0.25">
      <c r="A990">
        <v>1573662570.12673</v>
      </c>
      <c r="B990">
        <f t="shared" si="15"/>
        <v>1353.1805200576782</v>
      </c>
      <c r="C990">
        <v>3.3594002999999999</v>
      </c>
    </row>
    <row r="991" spans="1:3" x14ac:dyDescent="0.25">
      <c r="A991">
        <v>1573662571.4939799</v>
      </c>
      <c r="B991">
        <f t="shared" si="15"/>
        <v>1354.5477700233459</v>
      </c>
      <c r="C991">
        <v>3.359334</v>
      </c>
    </row>
    <row r="992" spans="1:3" x14ac:dyDescent="0.25">
      <c r="A992">
        <v>1573662572.86057</v>
      </c>
      <c r="B992">
        <f t="shared" si="15"/>
        <v>1355.9143600463867</v>
      </c>
      <c r="C992">
        <v>3.3592515000000001</v>
      </c>
    </row>
    <row r="993" spans="1:3" x14ac:dyDescent="0.25">
      <c r="A993">
        <v>1573662574.2284701</v>
      </c>
      <c r="B993">
        <f t="shared" si="15"/>
        <v>1357.2822601795197</v>
      </c>
      <c r="C993">
        <v>3.3591753</v>
      </c>
    </row>
    <row r="994" spans="1:3" x14ac:dyDescent="0.25">
      <c r="A994">
        <v>1573662575.5957899</v>
      </c>
      <c r="B994">
        <f t="shared" si="15"/>
        <v>1358.6495800018311</v>
      </c>
      <c r="C994">
        <v>3.3591015</v>
      </c>
    </row>
    <row r="995" spans="1:3" x14ac:dyDescent="0.25">
      <c r="A995">
        <v>1573662576.9633901</v>
      </c>
      <c r="B995">
        <f t="shared" si="15"/>
        <v>1360.0171802043915</v>
      </c>
      <c r="C995">
        <v>3.3590265000000001</v>
      </c>
    </row>
    <row r="996" spans="1:3" x14ac:dyDescent="0.25">
      <c r="A996">
        <v>1573662578.33078</v>
      </c>
      <c r="B996">
        <f t="shared" si="15"/>
        <v>1361.3845701217651</v>
      </c>
      <c r="C996">
        <v>3.3589465000000001</v>
      </c>
    </row>
    <row r="997" spans="1:3" x14ac:dyDescent="0.25">
      <c r="A997">
        <v>1573662579.69856</v>
      </c>
      <c r="B997">
        <f t="shared" si="15"/>
        <v>1362.7523500919342</v>
      </c>
      <c r="C997">
        <v>3.3588727999999999</v>
      </c>
    </row>
    <row r="998" spans="1:3" x14ac:dyDescent="0.25">
      <c r="A998">
        <v>1573662581.0660999</v>
      </c>
      <c r="B998">
        <f t="shared" si="15"/>
        <v>1364.1198899745941</v>
      </c>
      <c r="C998">
        <v>3.3587940000000001</v>
      </c>
    </row>
    <row r="999" spans="1:3" x14ac:dyDescent="0.25">
      <c r="A999">
        <v>1573662582.4342</v>
      </c>
      <c r="B999">
        <f t="shared" si="15"/>
        <v>1365.4879901409149</v>
      </c>
      <c r="C999">
        <v>3.3587128000000002</v>
      </c>
    </row>
    <row r="1000" spans="1:3" x14ac:dyDescent="0.25">
      <c r="A1000">
        <v>1573662583.8002601</v>
      </c>
      <c r="B1000">
        <f t="shared" si="15"/>
        <v>1366.8540501594543</v>
      </c>
      <c r="C1000">
        <v>3.3586464999999999</v>
      </c>
    </row>
    <row r="1001" spans="1:3" x14ac:dyDescent="0.25">
      <c r="A1001">
        <v>1573662585.1672101</v>
      </c>
      <c r="B1001">
        <f t="shared" si="15"/>
        <v>1368.2210001945496</v>
      </c>
      <c r="C1001">
        <v>3.3585603000000002</v>
      </c>
    </row>
    <row r="1002" spans="1:3" x14ac:dyDescent="0.25">
      <c r="A1002">
        <v>1573662586.53493</v>
      </c>
      <c r="B1002">
        <f t="shared" si="15"/>
        <v>1369.5887200832367</v>
      </c>
      <c r="C1002">
        <v>3.3584865000000002</v>
      </c>
    </row>
    <row r="1003" spans="1:3" x14ac:dyDescent="0.25">
      <c r="A1003">
        <v>1573662587.90224</v>
      </c>
      <c r="B1003">
        <f t="shared" si="15"/>
        <v>1370.9560301303864</v>
      </c>
      <c r="C1003">
        <v>3.3584014999999998</v>
      </c>
    </row>
    <row r="1004" spans="1:3" x14ac:dyDescent="0.25">
      <c r="A1004">
        <v>1573662589.2740901</v>
      </c>
      <c r="B1004">
        <f t="shared" si="15"/>
        <v>1372.3278801441193</v>
      </c>
      <c r="C1004">
        <v>3.3583327999999999</v>
      </c>
    </row>
    <row r="1005" spans="1:3" x14ac:dyDescent="0.25">
      <c r="A1005">
        <v>1573662590.6419301</v>
      </c>
      <c r="B1005">
        <f t="shared" si="15"/>
        <v>1373.6957201957703</v>
      </c>
      <c r="C1005">
        <v>3.3582603</v>
      </c>
    </row>
    <row r="1006" spans="1:3" x14ac:dyDescent="0.25">
      <c r="A1006">
        <v>1573662592.0101099</v>
      </c>
      <c r="B1006">
        <f t="shared" si="15"/>
        <v>1375.0638999938965</v>
      </c>
      <c r="C1006">
        <v>3.3581728000000002</v>
      </c>
    </row>
    <row r="1007" spans="1:3" x14ac:dyDescent="0.25">
      <c r="A1007">
        <v>1573662593.3776801</v>
      </c>
      <c r="B1007">
        <f t="shared" si="15"/>
        <v>1376.4314701557159</v>
      </c>
      <c r="C1007">
        <v>3.3581078</v>
      </c>
    </row>
    <row r="1008" spans="1:3" x14ac:dyDescent="0.25">
      <c r="A1008">
        <v>1573662594.74456</v>
      </c>
      <c r="B1008">
        <f t="shared" si="15"/>
        <v>1377.7983500957489</v>
      </c>
      <c r="C1008">
        <v>3.3580239999999999</v>
      </c>
    </row>
    <row r="1009" spans="1:3" x14ac:dyDescent="0.25">
      <c r="A1009">
        <v>1573662596.1104701</v>
      </c>
      <c r="B1009">
        <f t="shared" si="15"/>
        <v>1379.1642601490021</v>
      </c>
      <c r="C1009">
        <v>3.3579465000000002</v>
      </c>
    </row>
    <row r="1010" spans="1:3" x14ac:dyDescent="0.25">
      <c r="A1010">
        <v>1573662597.47769</v>
      </c>
      <c r="B1010">
        <f t="shared" si="15"/>
        <v>1380.5314800739288</v>
      </c>
      <c r="C1010">
        <v>3.3578714999999999</v>
      </c>
    </row>
    <row r="1011" spans="1:3" x14ac:dyDescent="0.25">
      <c r="A1011">
        <v>1573662598.84444</v>
      </c>
      <c r="B1011">
        <f t="shared" si="15"/>
        <v>1381.8982300758362</v>
      </c>
      <c r="C1011">
        <v>3.3577889999999999</v>
      </c>
    </row>
    <row r="1012" spans="1:3" x14ac:dyDescent="0.25">
      <c r="A1012">
        <v>1573662600.2120299</v>
      </c>
      <c r="B1012">
        <f t="shared" si="15"/>
        <v>1383.2658200263977</v>
      </c>
      <c r="C1012">
        <v>3.3577140000000001</v>
      </c>
    </row>
    <row r="1013" spans="1:3" x14ac:dyDescent="0.25">
      <c r="A1013">
        <v>1573662601.57886</v>
      </c>
      <c r="B1013">
        <f t="shared" si="15"/>
        <v>1384.6326501369476</v>
      </c>
      <c r="C1013">
        <v>3.3576402999999999</v>
      </c>
    </row>
    <row r="1014" spans="1:3" x14ac:dyDescent="0.25">
      <c r="A1014">
        <v>1573662602.9466801</v>
      </c>
      <c r="B1014">
        <f t="shared" si="15"/>
        <v>1386.000470161438</v>
      </c>
      <c r="C1014">
        <v>3.3575664999999999</v>
      </c>
    </row>
    <row r="1015" spans="1:3" x14ac:dyDescent="0.25">
      <c r="A1015">
        <v>1573662604.3136301</v>
      </c>
      <c r="B1015">
        <f t="shared" si="15"/>
        <v>1387.3674201965332</v>
      </c>
      <c r="C1015">
        <v>3.3574826999999998</v>
      </c>
    </row>
    <row r="1016" spans="1:3" x14ac:dyDescent="0.25">
      <c r="A1016">
        <v>1573662605.6814899</v>
      </c>
      <c r="B1016">
        <f t="shared" si="15"/>
        <v>1388.7352800369263</v>
      </c>
      <c r="C1016">
        <v>3.3573952</v>
      </c>
    </row>
    <row r="1017" spans="1:3" x14ac:dyDescent="0.25">
      <c r="A1017">
        <v>1573662607.0496299</v>
      </c>
      <c r="B1017">
        <f t="shared" si="15"/>
        <v>1390.1034200191498</v>
      </c>
      <c r="C1017">
        <v>3.3573276999999999</v>
      </c>
    </row>
    <row r="1018" spans="1:3" x14ac:dyDescent="0.25">
      <c r="A1018">
        <v>1573662608.4170001</v>
      </c>
      <c r="B1018">
        <f t="shared" si="15"/>
        <v>1391.4707901477814</v>
      </c>
      <c r="C1018">
        <v>3.3572451999999999</v>
      </c>
    </row>
    <row r="1019" spans="1:3" x14ac:dyDescent="0.25">
      <c r="A1019">
        <v>1573662609.78477</v>
      </c>
      <c r="B1019">
        <f t="shared" si="15"/>
        <v>1392.8385601043701</v>
      </c>
      <c r="C1019">
        <v>3.3571551999999998</v>
      </c>
    </row>
    <row r="1020" spans="1:3" x14ac:dyDescent="0.25">
      <c r="A1020">
        <v>1573662611.15274</v>
      </c>
      <c r="B1020">
        <f t="shared" si="15"/>
        <v>1394.2065300941467</v>
      </c>
      <c r="C1020">
        <v>3.3570864999999999</v>
      </c>
    </row>
    <row r="1021" spans="1:3" x14ac:dyDescent="0.25">
      <c r="A1021">
        <v>1573662612.5201001</v>
      </c>
      <c r="B1021">
        <f t="shared" si="15"/>
        <v>1395.573890209198</v>
      </c>
      <c r="C1021">
        <v>3.3570077</v>
      </c>
    </row>
    <row r="1022" spans="1:3" x14ac:dyDescent="0.25">
      <c r="A1022">
        <v>1573662613.8884301</v>
      </c>
      <c r="B1022">
        <f t="shared" si="15"/>
        <v>1396.9422202110291</v>
      </c>
      <c r="C1022">
        <v>3.3569301999999999</v>
      </c>
    </row>
    <row r="1023" spans="1:3" x14ac:dyDescent="0.25">
      <c r="A1023">
        <v>1573662615.25634</v>
      </c>
      <c r="B1023">
        <f t="shared" si="15"/>
        <v>1398.3101301193237</v>
      </c>
      <c r="C1023">
        <v>3.3568576999999999</v>
      </c>
    </row>
    <row r="1024" spans="1:3" x14ac:dyDescent="0.25">
      <c r="A1024">
        <v>1573662616.62199</v>
      </c>
      <c r="B1024">
        <f t="shared" si="15"/>
        <v>1399.6757800579071</v>
      </c>
      <c r="C1024">
        <v>3.3567640000000001</v>
      </c>
    </row>
    <row r="1025" spans="1:3" x14ac:dyDescent="0.25">
      <c r="A1025">
        <v>1573662617.9900701</v>
      </c>
      <c r="B1025">
        <f t="shared" si="15"/>
        <v>1401.0438601970673</v>
      </c>
      <c r="C1025">
        <v>3.3566951999999999</v>
      </c>
    </row>
    <row r="1026" spans="1:3" x14ac:dyDescent="0.25">
      <c r="A1026">
        <v>1573662619.3578999</v>
      </c>
      <c r="B1026">
        <f t="shared" si="15"/>
        <v>1402.4116899967194</v>
      </c>
      <c r="C1026">
        <v>3.3566215000000001</v>
      </c>
    </row>
    <row r="1027" spans="1:3" x14ac:dyDescent="0.25">
      <c r="A1027">
        <v>1573662620.7247801</v>
      </c>
      <c r="B1027">
        <f t="shared" ref="B1027:B1090" si="16">A1027-$A$2</f>
        <v>1403.7785701751709</v>
      </c>
      <c r="C1027">
        <v>3.3565377000000001</v>
      </c>
    </row>
    <row r="1028" spans="1:3" x14ac:dyDescent="0.25">
      <c r="A1028">
        <v>1573662622.0918701</v>
      </c>
      <c r="B1028">
        <f t="shared" si="16"/>
        <v>1405.145660161972</v>
      </c>
      <c r="C1028">
        <v>3.3564539999999998</v>
      </c>
    </row>
    <row r="1029" spans="1:3" x14ac:dyDescent="0.25">
      <c r="A1029">
        <v>1573662623.4599299</v>
      </c>
      <c r="B1029">
        <f t="shared" si="16"/>
        <v>1406.513720035553</v>
      </c>
      <c r="C1029">
        <v>3.3563765000000001</v>
      </c>
    </row>
    <row r="1030" spans="1:3" x14ac:dyDescent="0.25">
      <c r="A1030">
        <v>1573662624.82707</v>
      </c>
      <c r="B1030">
        <f t="shared" si="16"/>
        <v>1407.8808600902557</v>
      </c>
      <c r="C1030">
        <v>3.3563014999999998</v>
      </c>
    </row>
    <row r="1031" spans="1:3" x14ac:dyDescent="0.25">
      <c r="A1031">
        <v>1573662626.19472</v>
      </c>
      <c r="B1031">
        <f t="shared" si="16"/>
        <v>1409.2485101222992</v>
      </c>
      <c r="C1031">
        <v>3.3562064999999999</v>
      </c>
    </row>
    <row r="1032" spans="1:3" x14ac:dyDescent="0.25">
      <c r="A1032">
        <v>1573662627.5625601</v>
      </c>
      <c r="B1032">
        <f t="shared" si="16"/>
        <v>1410.6163501739502</v>
      </c>
      <c r="C1032">
        <v>3.3561302</v>
      </c>
    </row>
    <row r="1033" spans="1:3" x14ac:dyDescent="0.25">
      <c r="A1033">
        <v>1573662628.92981</v>
      </c>
      <c r="B1033">
        <f t="shared" si="16"/>
        <v>1411.9836001396179</v>
      </c>
      <c r="C1033">
        <v>3.3560590000000001</v>
      </c>
    </row>
    <row r="1034" spans="1:3" x14ac:dyDescent="0.25">
      <c r="A1034">
        <v>1573662630.2970901</v>
      </c>
      <c r="B1034">
        <f t="shared" si="16"/>
        <v>1413.3508801460266</v>
      </c>
      <c r="C1034">
        <v>3.355979</v>
      </c>
    </row>
    <row r="1035" spans="1:3" x14ac:dyDescent="0.25">
      <c r="A1035">
        <v>1573662631.6639299</v>
      </c>
      <c r="B1035">
        <f t="shared" si="16"/>
        <v>1414.7177200317383</v>
      </c>
      <c r="C1035">
        <v>3.3559065000000001</v>
      </c>
    </row>
    <row r="1036" spans="1:3" x14ac:dyDescent="0.25">
      <c r="A1036">
        <v>1573662633.03126</v>
      </c>
      <c r="B1036">
        <f t="shared" si="16"/>
        <v>1416.0850501060486</v>
      </c>
      <c r="C1036">
        <v>3.3558151999999999</v>
      </c>
    </row>
    <row r="1037" spans="1:3" x14ac:dyDescent="0.25">
      <c r="A1037">
        <v>1573662634.3984001</v>
      </c>
      <c r="B1037">
        <f t="shared" si="16"/>
        <v>1417.4521901607513</v>
      </c>
      <c r="C1037">
        <v>3.3557302</v>
      </c>
    </row>
    <row r="1038" spans="1:3" x14ac:dyDescent="0.25">
      <c r="A1038">
        <v>1573662635.76597</v>
      </c>
      <c r="B1038">
        <f t="shared" si="16"/>
        <v>1418.8197600841522</v>
      </c>
      <c r="C1038">
        <v>3.3556514000000002</v>
      </c>
    </row>
    <row r="1039" spans="1:3" x14ac:dyDescent="0.25">
      <c r="A1039">
        <v>1573662637.1322899</v>
      </c>
      <c r="B1039">
        <f t="shared" si="16"/>
        <v>1420.1860799789429</v>
      </c>
      <c r="C1039">
        <v>3.3555714000000001</v>
      </c>
    </row>
    <row r="1040" spans="1:3" x14ac:dyDescent="0.25">
      <c r="A1040">
        <v>1573662638.5001199</v>
      </c>
      <c r="B1040">
        <f t="shared" si="16"/>
        <v>1421.5539100170135</v>
      </c>
      <c r="C1040">
        <v>3.3554889000000001</v>
      </c>
    </row>
    <row r="1041" spans="1:3" x14ac:dyDescent="0.25">
      <c r="A1041">
        <v>1573662639.8671701</v>
      </c>
      <c r="B1041">
        <f t="shared" si="16"/>
        <v>1422.920960187912</v>
      </c>
      <c r="C1041">
        <v>3.3554124000000001</v>
      </c>
    </row>
    <row r="1042" spans="1:3" x14ac:dyDescent="0.25">
      <c r="A1042">
        <v>1573662641.2351401</v>
      </c>
      <c r="B1042">
        <f t="shared" si="16"/>
        <v>1424.2889301776886</v>
      </c>
      <c r="C1042">
        <v>3.3553424000000001</v>
      </c>
    </row>
    <row r="1043" spans="1:3" x14ac:dyDescent="0.25">
      <c r="A1043">
        <v>1573662642.6017699</v>
      </c>
      <c r="B1043">
        <f t="shared" si="16"/>
        <v>1425.6555600166321</v>
      </c>
      <c r="C1043">
        <v>3.3552523999999999</v>
      </c>
    </row>
    <row r="1044" spans="1:3" x14ac:dyDescent="0.25">
      <c r="A1044">
        <v>1573662643.96875</v>
      </c>
      <c r="B1044">
        <f t="shared" si="16"/>
        <v>1427.0225400924683</v>
      </c>
      <c r="C1044">
        <v>3.3551723999999998</v>
      </c>
    </row>
    <row r="1045" spans="1:3" x14ac:dyDescent="0.25">
      <c r="A1045">
        <v>1573662645.3345101</v>
      </c>
      <c r="B1045">
        <f t="shared" si="16"/>
        <v>1428.3883001804352</v>
      </c>
      <c r="C1045">
        <v>3.3550873999999999</v>
      </c>
    </row>
    <row r="1046" spans="1:3" x14ac:dyDescent="0.25">
      <c r="A1046">
        <v>1573662646.7029099</v>
      </c>
      <c r="B1046">
        <f t="shared" si="16"/>
        <v>1429.7567000389099</v>
      </c>
      <c r="C1046">
        <v>3.3550135999999999</v>
      </c>
    </row>
    <row r="1047" spans="1:3" x14ac:dyDescent="0.25">
      <c r="A1047">
        <v>1573662648.0709801</v>
      </c>
      <c r="B1047">
        <f t="shared" si="16"/>
        <v>1431.1247701644897</v>
      </c>
      <c r="C1047">
        <v>3.3549199000000001</v>
      </c>
    </row>
    <row r="1048" spans="1:3" x14ac:dyDescent="0.25">
      <c r="A1048">
        <v>1573662649.4380701</v>
      </c>
      <c r="B1048">
        <f t="shared" si="16"/>
        <v>1432.4918601512909</v>
      </c>
      <c r="C1048">
        <v>3.3548410999999998</v>
      </c>
    </row>
    <row r="1049" spans="1:3" x14ac:dyDescent="0.25">
      <c r="A1049">
        <v>1573662650.8050201</v>
      </c>
      <c r="B1049">
        <f t="shared" si="16"/>
        <v>1433.8588101863861</v>
      </c>
      <c r="C1049">
        <v>3.3547636000000001</v>
      </c>
    </row>
    <row r="1050" spans="1:3" x14ac:dyDescent="0.25">
      <c r="A1050">
        <v>1573662652.1728499</v>
      </c>
      <c r="B1050">
        <f t="shared" si="16"/>
        <v>1435.2266399860382</v>
      </c>
      <c r="C1050">
        <v>3.3546949000000001</v>
      </c>
    </row>
    <row r="1051" spans="1:3" x14ac:dyDescent="0.25">
      <c r="A1051">
        <v>1573662653.54052</v>
      </c>
      <c r="B1051">
        <f t="shared" si="16"/>
        <v>1436.5943100452423</v>
      </c>
      <c r="C1051">
        <v>3.3546024000000001</v>
      </c>
    </row>
    <row r="1052" spans="1:3" x14ac:dyDescent="0.25">
      <c r="A1052">
        <v>1573662654.90798</v>
      </c>
      <c r="B1052">
        <f t="shared" si="16"/>
        <v>1437.9617700576782</v>
      </c>
      <c r="C1052">
        <v>3.3545210999999999</v>
      </c>
    </row>
    <row r="1053" spans="1:3" x14ac:dyDescent="0.25">
      <c r="A1053">
        <v>1573662656.2730899</v>
      </c>
      <c r="B1053">
        <f t="shared" si="16"/>
        <v>1439.3268799781799</v>
      </c>
      <c r="C1053">
        <v>3.3544361</v>
      </c>
    </row>
    <row r="1054" spans="1:3" x14ac:dyDescent="0.25">
      <c r="A1054">
        <v>1573662657.6399</v>
      </c>
      <c r="B1054">
        <f t="shared" si="16"/>
        <v>1440.6936900615692</v>
      </c>
      <c r="C1054">
        <v>3.3543523999999998</v>
      </c>
    </row>
    <row r="1055" spans="1:3" x14ac:dyDescent="0.25">
      <c r="A1055">
        <v>1573662659.00752</v>
      </c>
      <c r="B1055">
        <f t="shared" si="16"/>
        <v>1442.0613100528717</v>
      </c>
      <c r="C1055">
        <v>3.3542849000000001</v>
      </c>
    </row>
    <row r="1056" spans="1:3" x14ac:dyDescent="0.25">
      <c r="A1056">
        <v>1573662660.37269</v>
      </c>
      <c r="B1056">
        <f t="shared" si="16"/>
        <v>1443.4264800548553</v>
      </c>
      <c r="C1056">
        <v>3.3541899000000002</v>
      </c>
    </row>
    <row r="1057" spans="1:3" x14ac:dyDescent="0.25">
      <c r="A1057">
        <v>1573662661.7400501</v>
      </c>
      <c r="B1057">
        <f t="shared" si="16"/>
        <v>1444.7938401699066</v>
      </c>
      <c r="C1057">
        <v>3.3541124</v>
      </c>
    </row>
    <row r="1058" spans="1:3" x14ac:dyDescent="0.25">
      <c r="A1058">
        <v>1573662663.1071501</v>
      </c>
      <c r="B1058">
        <f t="shared" si="16"/>
        <v>1446.1609401702881</v>
      </c>
      <c r="C1058">
        <v>3.3540285999999999</v>
      </c>
    </row>
    <row r="1059" spans="1:3" x14ac:dyDescent="0.25">
      <c r="A1059">
        <v>1573662664.47422</v>
      </c>
      <c r="B1059">
        <f t="shared" si="16"/>
        <v>1447.5280101299286</v>
      </c>
      <c r="C1059">
        <v>3.3539460999999999</v>
      </c>
    </row>
    <row r="1060" spans="1:3" x14ac:dyDescent="0.25">
      <c r="A1060">
        <v>1573662665.8399401</v>
      </c>
      <c r="B1060">
        <f t="shared" si="16"/>
        <v>1448.8937301635742</v>
      </c>
      <c r="C1060">
        <v>3.3538560999999998</v>
      </c>
    </row>
    <row r="1061" spans="1:3" x14ac:dyDescent="0.25">
      <c r="A1061">
        <v>1573662667.20523</v>
      </c>
      <c r="B1061">
        <f t="shared" si="16"/>
        <v>1450.2590200901031</v>
      </c>
      <c r="C1061">
        <v>3.3537661000000001</v>
      </c>
    </row>
    <row r="1062" spans="1:3" x14ac:dyDescent="0.25">
      <c r="A1062">
        <v>1573662668.5705299</v>
      </c>
      <c r="B1062">
        <f t="shared" si="16"/>
        <v>1451.6243200302124</v>
      </c>
      <c r="C1062">
        <v>3.3536885999999999</v>
      </c>
    </row>
    <row r="1063" spans="1:3" x14ac:dyDescent="0.25">
      <c r="A1063">
        <v>1573662669.93683</v>
      </c>
      <c r="B1063">
        <f t="shared" si="16"/>
        <v>1452.990620136261</v>
      </c>
      <c r="C1063">
        <v>3.3536036</v>
      </c>
    </row>
    <row r="1064" spans="1:3" x14ac:dyDescent="0.25">
      <c r="A1064">
        <v>1573662671.3031199</v>
      </c>
      <c r="B1064">
        <f t="shared" si="16"/>
        <v>1454.3569099903107</v>
      </c>
      <c r="C1064">
        <v>3.3535273000000001</v>
      </c>
    </row>
    <row r="1065" spans="1:3" x14ac:dyDescent="0.25">
      <c r="A1065">
        <v>1573662672.6684101</v>
      </c>
      <c r="B1065">
        <f t="shared" si="16"/>
        <v>1455.7222001552582</v>
      </c>
      <c r="C1065">
        <v>3.3534448000000001</v>
      </c>
    </row>
    <row r="1066" spans="1:3" x14ac:dyDescent="0.25">
      <c r="A1066">
        <v>1573662674.03374</v>
      </c>
      <c r="B1066">
        <f t="shared" si="16"/>
        <v>1457.0875301361084</v>
      </c>
      <c r="C1066">
        <v>3.3533623000000001</v>
      </c>
    </row>
    <row r="1067" spans="1:3" x14ac:dyDescent="0.25">
      <c r="A1067">
        <v>1573662675.39903</v>
      </c>
      <c r="B1067">
        <f t="shared" si="16"/>
        <v>1458.4528200626373</v>
      </c>
      <c r="C1067">
        <v>3.3532872999999999</v>
      </c>
    </row>
    <row r="1068" spans="1:3" x14ac:dyDescent="0.25">
      <c r="A1068">
        <v>1573662676.7643299</v>
      </c>
      <c r="B1068">
        <f t="shared" si="16"/>
        <v>1459.8181200027466</v>
      </c>
      <c r="C1068">
        <v>3.3532023</v>
      </c>
    </row>
    <row r="1069" spans="1:3" x14ac:dyDescent="0.25">
      <c r="A1069">
        <v>1573662678.1296301</v>
      </c>
      <c r="B1069">
        <f t="shared" si="16"/>
        <v>1461.1834201812744</v>
      </c>
      <c r="C1069">
        <v>3.3531173000000001</v>
      </c>
    </row>
    <row r="1070" spans="1:3" x14ac:dyDescent="0.25">
      <c r="A1070">
        <v>1573662679.49457</v>
      </c>
      <c r="B1070">
        <f t="shared" si="16"/>
        <v>1462.5483601093292</v>
      </c>
      <c r="C1070">
        <v>3.3530310999999999</v>
      </c>
    </row>
    <row r="1071" spans="1:3" x14ac:dyDescent="0.25">
      <c r="A1071">
        <v>1573662680.8612399</v>
      </c>
      <c r="B1071">
        <f t="shared" si="16"/>
        <v>1463.915030002594</v>
      </c>
      <c r="C1071">
        <v>3.3529385999999999</v>
      </c>
    </row>
    <row r="1072" spans="1:3" x14ac:dyDescent="0.25">
      <c r="A1072">
        <v>1573662682.22892</v>
      </c>
      <c r="B1072">
        <f t="shared" si="16"/>
        <v>1465.2827100753784</v>
      </c>
      <c r="C1072">
        <v>3.3528547999999998</v>
      </c>
    </row>
    <row r="1073" spans="1:3" x14ac:dyDescent="0.25">
      <c r="A1073">
        <v>1573662683.59535</v>
      </c>
      <c r="B1073">
        <f t="shared" si="16"/>
        <v>1466.6491401195526</v>
      </c>
      <c r="C1073">
        <v>3.3527610999999999</v>
      </c>
    </row>
    <row r="1074" spans="1:3" x14ac:dyDescent="0.25">
      <c r="A1074">
        <v>1573662684.9630499</v>
      </c>
      <c r="B1074">
        <f t="shared" si="16"/>
        <v>1468.0168399810791</v>
      </c>
      <c r="C1074">
        <v>3.3526836000000002</v>
      </c>
    </row>
    <row r="1075" spans="1:3" x14ac:dyDescent="0.25">
      <c r="A1075">
        <v>1573662686.3306999</v>
      </c>
      <c r="B1075">
        <f t="shared" si="16"/>
        <v>1469.3844900131226</v>
      </c>
      <c r="C1075">
        <v>3.3526036000000001</v>
      </c>
    </row>
    <row r="1076" spans="1:3" x14ac:dyDescent="0.25">
      <c r="A1076">
        <v>1573662687.6984501</v>
      </c>
      <c r="B1076">
        <f t="shared" si="16"/>
        <v>1470.7522401809692</v>
      </c>
      <c r="C1076">
        <v>3.3525147999999998</v>
      </c>
    </row>
    <row r="1077" spans="1:3" x14ac:dyDescent="0.25">
      <c r="A1077">
        <v>1573662689.06459</v>
      </c>
      <c r="B1077">
        <f t="shared" si="16"/>
        <v>1472.1183800697327</v>
      </c>
      <c r="C1077">
        <v>3.3524297999999999</v>
      </c>
    </row>
    <row r="1078" spans="1:3" x14ac:dyDescent="0.25">
      <c r="A1078">
        <v>1573662690.4326799</v>
      </c>
      <c r="B1078">
        <f t="shared" si="16"/>
        <v>1473.4864699840546</v>
      </c>
      <c r="C1078">
        <v>3.3523461000000001</v>
      </c>
    </row>
    <row r="1079" spans="1:3" x14ac:dyDescent="0.25">
      <c r="A1079">
        <v>1573662691.8008499</v>
      </c>
      <c r="B1079">
        <f t="shared" si="16"/>
        <v>1474.854640007019</v>
      </c>
      <c r="C1079">
        <v>3.3522585999999999</v>
      </c>
    </row>
    <row r="1080" spans="1:3" x14ac:dyDescent="0.25">
      <c r="A1080">
        <v>1573662693.16801</v>
      </c>
      <c r="B1080">
        <f t="shared" si="16"/>
        <v>1476.2218000888824</v>
      </c>
      <c r="C1080">
        <v>3.3521773000000001</v>
      </c>
    </row>
    <row r="1081" spans="1:3" x14ac:dyDescent="0.25">
      <c r="A1081">
        <v>1573662694.5359299</v>
      </c>
      <c r="B1081">
        <f t="shared" si="16"/>
        <v>1477.5897200107574</v>
      </c>
      <c r="C1081">
        <v>3.3520835999999998</v>
      </c>
    </row>
    <row r="1082" spans="1:3" x14ac:dyDescent="0.25">
      <c r="A1082">
        <v>1573662695.9037399</v>
      </c>
      <c r="B1082">
        <f t="shared" si="16"/>
        <v>1478.9575300216675</v>
      </c>
      <c r="C1082">
        <v>3.3519972999999998</v>
      </c>
    </row>
    <row r="1083" spans="1:3" x14ac:dyDescent="0.25">
      <c r="A1083">
        <v>1573662697.2708399</v>
      </c>
      <c r="B1083">
        <f t="shared" si="16"/>
        <v>1480.324630022049</v>
      </c>
      <c r="C1083">
        <v>3.3519098000000001</v>
      </c>
    </row>
    <row r="1084" spans="1:3" x14ac:dyDescent="0.25">
      <c r="A1084">
        <v>1573662698.6379099</v>
      </c>
      <c r="B1084">
        <f t="shared" si="16"/>
        <v>1481.6916999816895</v>
      </c>
      <c r="C1084">
        <v>3.3518284999999999</v>
      </c>
    </row>
    <row r="1085" spans="1:3" x14ac:dyDescent="0.25">
      <c r="A1085">
        <v>1573662700.0048101</v>
      </c>
      <c r="B1085">
        <f t="shared" si="16"/>
        <v>1483.0586001873016</v>
      </c>
      <c r="C1085">
        <v>3.3517459999999999</v>
      </c>
    </row>
    <row r="1086" spans="1:3" x14ac:dyDescent="0.25">
      <c r="A1086">
        <v>1573662701.37327</v>
      </c>
      <c r="B1086">
        <f t="shared" si="16"/>
        <v>1484.4270601272583</v>
      </c>
      <c r="C1086">
        <v>3.3516523</v>
      </c>
    </row>
    <row r="1087" spans="1:3" x14ac:dyDescent="0.25">
      <c r="A1087">
        <v>1573662702.7427599</v>
      </c>
      <c r="B1087">
        <f t="shared" si="16"/>
        <v>1485.7965500354767</v>
      </c>
      <c r="C1087">
        <v>3.3515609999999998</v>
      </c>
    </row>
    <row r="1088" spans="1:3" x14ac:dyDescent="0.25">
      <c r="A1088">
        <v>1573662704.1104701</v>
      </c>
      <c r="B1088">
        <f t="shared" si="16"/>
        <v>1487.1642601490021</v>
      </c>
      <c r="C1088">
        <v>3.3514848000000002</v>
      </c>
    </row>
    <row r="1089" spans="1:3" x14ac:dyDescent="0.25">
      <c r="A1089">
        <v>1573662705.47841</v>
      </c>
      <c r="B1089">
        <f t="shared" si="16"/>
        <v>1488.5322000980377</v>
      </c>
      <c r="C1089">
        <v>3.3513948</v>
      </c>
    </row>
    <row r="1090" spans="1:3" x14ac:dyDescent="0.25">
      <c r="A1090">
        <v>1573662706.8463099</v>
      </c>
      <c r="B1090">
        <f t="shared" si="16"/>
        <v>1489.9000999927521</v>
      </c>
      <c r="C1090">
        <v>3.3513035000000002</v>
      </c>
    </row>
    <row r="1091" spans="1:3" x14ac:dyDescent="0.25">
      <c r="A1091">
        <v>1573662708.2132499</v>
      </c>
      <c r="B1091">
        <f t="shared" ref="B1091:B1154" si="17">A1091-$A$2</f>
        <v>1491.267040014267</v>
      </c>
      <c r="C1091">
        <v>3.3512209999999998</v>
      </c>
    </row>
    <row r="1092" spans="1:3" x14ac:dyDescent="0.25">
      <c r="A1092">
        <v>1573662709.5808499</v>
      </c>
      <c r="B1092">
        <f t="shared" si="17"/>
        <v>1492.6346399784088</v>
      </c>
      <c r="C1092">
        <v>3.3511259999999998</v>
      </c>
    </row>
    <row r="1093" spans="1:3" x14ac:dyDescent="0.25">
      <c r="A1093">
        <v>1573662710.94892</v>
      </c>
      <c r="B1093">
        <f t="shared" si="17"/>
        <v>1494.0027101039886</v>
      </c>
      <c r="C1093">
        <v>3.3510423</v>
      </c>
    </row>
    <row r="1094" spans="1:3" x14ac:dyDescent="0.25">
      <c r="A1094">
        <v>1573662712.3164201</v>
      </c>
      <c r="B1094">
        <f t="shared" si="17"/>
        <v>1495.3702101707458</v>
      </c>
      <c r="C1094">
        <v>3.350956</v>
      </c>
    </row>
    <row r="1095" spans="1:3" x14ac:dyDescent="0.25">
      <c r="A1095">
        <v>1573662713.6833501</v>
      </c>
      <c r="B1095">
        <f t="shared" si="17"/>
        <v>1496.7371401786804</v>
      </c>
      <c r="C1095">
        <v>3.3508735000000001</v>
      </c>
    </row>
    <row r="1096" spans="1:3" x14ac:dyDescent="0.25">
      <c r="A1096">
        <v>1573662715.0498199</v>
      </c>
      <c r="B1096">
        <f t="shared" si="17"/>
        <v>1498.1036100387573</v>
      </c>
      <c r="C1096">
        <v>3.3507859999999998</v>
      </c>
    </row>
    <row r="1097" spans="1:3" x14ac:dyDescent="0.25">
      <c r="A1097">
        <v>1573662716.41749</v>
      </c>
      <c r="B1097">
        <f t="shared" si="17"/>
        <v>1499.4712800979614</v>
      </c>
      <c r="C1097">
        <v>3.3506909999999999</v>
      </c>
    </row>
    <row r="1098" spans="1:3" x14ac:dyDescent="0.25">
      <c r="A1098">
        <v>1573662717.7855201</v>
      </c>
      <c r="B1098">
        <f t="shared" si="17"/>
        <v>1500.83931016922</v>
      </c>
      <c r="C1098">
        <v>3.3505984999999998</v>
      </c>
    </row>
    <row r="1099" spans="1:3" x14ac:dyDescent="0.25">
      <c r="A1099">
        <v>1573662719.1523199</v>
      </c>
      <c r="B1099">
        <f t="shared" si="17"/>
        <v>1502.2061100006104</v>
      </c>
      <c r="C1099">
        <v>3.3505148</v>
      </c>
    </row>
    <row r="1100" spans="1:3" x14ac:dyDescent="0.25">
      <c r="A1100">
        <v>1573662720.5202899</v>
      </c>
      <c r="B1100">
        <f t="shared" si="17"/>
        <v>1503.574079990387</v>
      </c>
      <c r="C1100">
        <v>3.3504160000000001</v>
      </c>
    </row>
    <row r="1101" spans="1:3" x14ac:dyDescent="0.25">
      <c r="A1101">
        <v>1573662721.88784</v>
      </c>
      <c r="B1101">
        <f t="shared" si="17"/>
        <v>1504.9416301250458</v>
      </c>
      <c r="C1101">
        <v>3.3503409999999998</v>
      </c>
    </row>
    <row r="1102" spans="1:3" x14ac:dyDescent="0.25">
      <c r="A1102">
        <v>1573662723.2550001</v>
      </c>
      <c r="B1102">
        <f t="shared" si="17"/>
        <v>1506.3087902069092</v>
      </c>
      <c r="C1102">
        <v>3.3502535</v>
      </c>
    </row>
    <row r="1103" spans="1:3" x14ac:dyDescent="0.25">
      <c r="A1103">
        <v>1573662724.6233301</v>
      </c>
      <c r="B1103">
        <f t="shared" si="17"/>
        <v>1507.6771202087402</v>
      </c>
      <c r="C1103">
        <v>3.3501572999999998</v>
      </c>
    </row>
    <row r="1104" spans="1:3" x14ac:dyDescent="0.25">
      <c r="A1104">
        <v>1573662725.98963</v>
      </c>
      <c r="B1104">
        <f t="shared" si="17"/>
        <v>1509.0434200763702</v>
      </c>
      <c r="C1104">
        <v>3.3500684999999999</v>
      </c>
    </row>
    <row r="1105" spans="1:3" x14ac:dyDescent="0.25">
      <c r="A1105">
        <v>1573662727.35693</v>
      </c>
      <c r="B1105">
        <f t="shared" si="17"/>
        <v>1510.4107201099396</v>
      </c>
      <c r="C1105">
        <v>3.3499835</v>
      </c>
    </row>
    <row r="1106" spans="1:3" x14ac:dyDescent="0.25">
      <c r="A1106">
        <v>1573662728.7250099</v>
      </c>
      <c r="B1106">
        <f t="shared" si="17"/>
        <v>1511.7788000106812</v>
      </c>
      <c r="C1106">
        <v>3.3498872</v>
      </c>
    </row>
    <row r="1107" spans="1:3" x14ac:dyDescent="0.25">
      <c r="A1107">
        <v>1573662730.09215</v>
      </c>
      <c r="B1107">
        <f t="shared" si="17"/>
        <v>1513.1459400653839</v>
      </c>
      <c r="C1107">
        <v>3.3498060000000001</v>
      </c>
    </row>
    <row r="1108" spans="1:3" x14ac:dyDescent="0.25">
      <c r="A1108">
        <v>1573662731.4587801</v>
      </c>
      <c r="B1108">
        <f t="shared" si="17"/>
        <v>1514.512570142746</v>
      </c>
      <c r="C1108">
        <v>3.3497159999999999</v>
      </c>
    </row>
    <row r="1109" spans="1:3" x14ac:dyDescent="0.25">
      <c r="A1109">
        <v>1573662732.8242199</v>
      </c>
      <c r="B1109">
        <f t="shared" si="17"/>
        <v>1515.8780100345612</v>
      </c>
      <c r="C1109">
        <v>3.3496122000000002</v>
      </c>
    </row>
    <row r="1110" spans="1:3" x14ac:dyDescent="0.25">
      <c r="A1110">
        <v>1573662734.19153</v>
      </c>
      <c r="B1110">
        <f t="shared" si="17"/>
        <v>1517.2453200817108</v>
      </c>
      <c r="C1110">
        <v>3.3495271999999998</v>
      </c>
    </row>
    <row r="1111" spans="1:3" x14ac:dyDescent="0.25">
      <c r="A1111">
        <v>1573662735.5592899</v>
      </c>
      <c r="B1111">
        <f t="shared" si="17"/>
        <v>1518.6130800247192</v>
      </c>
      <c r="C1111">
        <v>3.3494285000000001</v>
      </c>
    </row>
    <row r="1112" spans="1:3" x14ac:dyDescent="0.25">
      <c r="A1112">
        <v>1573662736.9270699</v>
      </c>
      <c r="B1112">
        <f t="shared" si="17"/>
        <v>1519.9808599948883</v>
      </c>
      <c r="C1112">
        <v>3.3493485000000001</v>
      </c>
    </row>
    <row r="1113" spans="1:3" x14ac:dyDescent="0.25">
      <c r="A1113">
        <v>1573662738.29475</v>
      </c>
      <c r="B1113">
        <f t="shared" si="17"/>
        <v>1521.3485400676727</v>
      </c>
      <c r="C1113">
        <v>3.3492609999999998</v>
      </c>
    </row>
    <row r="1114" spans="1:3" x14ac:dyDescent="0.25">
      <c r="A1114">
        <v>1573662739.6618199</v>
      </c>
      <c r="B1114">
        <f t="shared" si="17"/>
        <v>1522.7156100273132</v>
      </c>
      <c r="C1114">
        <v>3.3491647000000002</v>
      </c>
    </row>
    <row r="1115" spans="1:3" x14ac:dyDescent="0.25">
      <c r="A1115">
        <v>1573662741.02915</v>
      </c>
      <c r="B1115">
        <f t="shared" si="17"/>
        <v>1524.0829401016235</v>
      </c>
      <c r="C1115">
        <v>3.3490785000000001</v>
      </c>
    </row>
    <row r="1116" spans="1:3" x14ac:dyDescent="0.25">
      <c r="A1116">
        <v>1573662742.39621</v>
      </c>
      <c r="B1116">
        <f t="shared" si="17"/>
        <v>1525.4500000476837</v>
      </c>
      <c r="C1116">
        <v>3.3489835000000001</v>
      </c>
    </row>
    <row r="1117" spans="1:3" x14ac:dyDescent="0.25">
      <c r="A1117">
        <v>1573662743.7760601</v>
      </c>
      <c r="B1117">
        <f t="shared" si="17"/>
        <v>1526.8298501968384</v>
      </c>
      <c r="C1117">
        <v>3.3489021999999999</v>
      </c>
    </row>
    <row r="1118" spans="1:3" x14ac:dyDescent="0.25">
      <c r="A1118">
        <v>1573662745.14413</v>
      </c>
      <c r="B1118">
        <f t="shared" si="17"/>
        <v>1528.1979200839996</v>
      </c>
      <c r="C1118">
        <v>3.3488185000000001</v>
      </c>
    </row>
    <row r="1119" spans="1:3" x14ac:dyDescent="0.25">
      <c r="A1119">
        <v>1573662746.5124099</v>
      </c>
      <c r="B1119">
        <f t="shared" si="17"/>
        <v>1529.5662000179291</v>
      </c>
      <c r="C1119">
        <v>3.3487322000000002</v>
      </c>
    </row>
    <row r="1120" spans="1:3" x14ac:dyDescent="0.25">
      <c r="A1120">
        <v>1573662747.8775799</v>
      </c>
      <c r="B1120">
        <f t="shared" si="17"/>
        <v>1530.9313700199127</v>
      </c>
      <c r="C1120">
        <v>3.3486346999999999</v>
      </c>
    </row>
    <row r="1121" spans="1:3" x14ac:dyDescent="0.25">
      <c r="A1121">
        <v>1573662749.2442</v>
      </c>
      <c r="B1121">
        <f t="shared" si="17"/>
        <v>1532.2979900836945</v>
      </c>
      <c r="C1121">
        <v>3.3485372</v>
      </c>
    </row>
    <row r="1122" spans="1:3" x14ac:dyDescent="0.25">
      <c r="A1122">
        <v>1573662750.61163</v>
      </c>
      <c r="B1122">
        <f t="shared" si="17"/>
        <v>1533.6654200553894</v>
      </c>
      <c r="C1122">
        <v>3.3484509999999998</v>
      </c>
    </row>
    <row r="1123" spans="1:3" x14ac:dyDescent="0.25">
      <c r="A1123">
        <v>1573662751.9785399</v>
      </c>
      <c r="B1123">
        <f t="shared" si="17"/>
        <v>1535.0323300361633</v>
      </c>
      <c r="C1123">
        <v>3.348376</v>
      </c>
    </row>
    <row r="1124" spans="1:3" x14ac:dyDescent="0.25">
      <c r="A1124">
        <v>1573662753.3477499</v>
      </c>
      <c r="B1124">
        <f t="shared" si="17"/>
        <v>1536.4015400409698</v>
      </c>
      <c r="C1124">
        <v>3.3482835</v>
      </c>
    </row>
    <row r="1125" spans="1:3" x14ac:dyDescent="0.25">
      <c r="A1125">
        <v>1573662754.7153699</v>
      </c>
      <c r="B1125">
        <f t="shared" si="17"/>
        <v>1537.7691600322723</v>
      </c>
      <c r="C1125">
        <v>3.3481909999999999</v>
      </c>
    </row>
    <row r="1126" spans="1:3" x14ac:dyDescent="0.25">
      <c r="A1126">
        <v>1573662756.0829899</v>
      </c>
      <c r="B1126">
        <f t="shared" si="17"/>
        <v>1539.1367800235748</v>
      </c>
      <c r="C1126">
        <v>3.3480859999999999</v>
      </c>
    </row>
    <row r="1127" spans="1:3" x14ac:dyDescent="0.25">
      <c r="A1127">
        <v>1573662757.44993</v>
      </c>
      <c r="B1127">
        <f t="shared" si="17"/>
        <v>1540.5037200450897</v>
      </c>
      <c r="C1127">
        <v>3.3479847</v>
      </c>
    </row>
    <row r="1128" spans="1:3" x14ac:dyDescent="0.25">
      <c r="A1128">
        <v>1573662758.8173001</v>
      </c>
      <c r="B1128">
        <f t="shared" si="17"/>
        <v>1541.8710901737213</v>
      </c>
      <c r="C1128">
        <v>3.3479009</v>
      </c>
    </row>
    <row r="1129" spans="1:3" x14ac:dyDescent="0.25">
      <c r="A1129">
        <v>1573662760.18523</v>
      </c>
      <c r="B1129">
        <f t="shared" si="17"/>
        <v>1543.2390201091766</v>
      </c>
      <c r="C1129">
        <v>3.3478047000000002</v>
      </c>
    </row>
    <row r="1130" spans="1:3" x14ac:dyDescent="0.25">
      <c r="A1130">
        <v>1573662761.55251</v>
      </c>
      <c r="B1130">
        <f t="shared" si="17"/>
        <v>1544.6063001155853</v>
      </c>
      <c r="C1130">
        <v>3.3477109</v>
      </c>
    </row>
    <row r="1131" spans="1:3" x14ac:dyDescent="0.25">
      <c r="A1131">
        <v>1573662762.9198101</v>
      </c>
      <c r="B1131">
        <f t="shared" si="17"/>
        <v>1545.9736001491547</v>
      </c>
      <c r="C1131">
        <v>3.3476159000000001</v>
      </c>
    </row>
    <row r="1132" spans="1:3" x14ac:dyDescent="0.25">
      <c r="A1132">
        <v>1573662764.28562</v>
      </c>
      <c r="B1132">
        <f t="shared" si="17"/>
        <v>1547.3394100666046</v>
      </c>
      <c r="C1132">
        <v>3.3475296999999999</v>
      </c>
    </row>
    <row r="1133" spans="1:3" x14ac:dyDescent="0.25">
      <c r="A1133">
        <v>1573662765.65323</v>
      </c>
      <c r="B1133">
        <f t="shared" si="17"/>
        <v>1548.7070200443268</v>
      </c>
      <c r="C1133">
        <v>3.3474297000000002</v>
      </c>
    </row>
    <row r="1134" spans="1:3" x14ac:dyDescent="0.25">
      <c r="A1134">
        <v>1573662767.0215399</v>
      </c>
      <c r="B1134">
        <f t="shared" si="17"/>
        <v>1550.0753300189972</v>
      </c>
      <c r="C1134">
        <v>3.3473272000000001</v>
      </c>
    </row>
    <row r="1135" spans="1:3" x14ac:dyDescent="0.25">
      <c r="A1135">
        <v>1573662768.38855</v>
      </c>
      <c r="B1135">
        <f t="shared" si="17"/>
        <v>1551.4423401355743</v>
      </c>
      <c r="C1135">
        <v>3.3472447000000001</v>
      </c>
    </row>
    <row r="1136" spans="1:3" x14ac:dyDescent="0.25">
      <c r="A1136">
        <v>1573662769.7551601</v>
      </c>
      <c r="B1136">
        <f t="shared" si="17"/>
        <v>1552.8089501857758</v>
      </c>
      <c r="C1136">
        <v>3.3471397000000001</v>
      </c>
    </row>
    <row r="1137" spans="1:3" x14ac:dyDescent="0.25">
      <c r="A1137">
        <v>1573662771.1224699</v>
      </c>
      <c r="B1137">
        <f t="shared" si="17"/>
        <v>1554.1762599945068</v>
      </c>
      <c r="C1137">
        <v>3.3470572000000001</v>
      </c>
    </row>
    <row r="1138" spans="1:3" x14ac:dyDescent="0.25">
      <c r="A1138">
        <v>1573662772.4886899</v>
      </c>
      <c r="B1138">
        <f t="shared" si="17"/>
        <v>1555.5424799919128</v>
      </c>
      <c r="C1138">
        <v>3.3469622000000001</v>
      </c>
    </row>
    <row r="1139" spans="1:3" x14ac:dyDescent="0.25">
      <c r="A1139">
        <v>1573662773.8573501</v>
      </c>
      <c r="B1139">
        <f t="shared" si="17"/>
        <v>1556.911140203476</v>
      </c>
      <c r="C1139">
        <v>3.3468659000000001</v>
      </c>
    </row>
    <row r="1140" spans="1:3" x14ac:dyDescent="0.25">
      <c r="A1140">
        <v>1573662775.2267201</v>
      </c>
      <c r="B1140">
        <f t="shared" si="17"/>
        <v>1558.280510187149</v>
      </c>
      <c r="C1140">
        <v>3.3467722000000002</v>
      </c>
    </row>
    <row r="1141" spans="1:3" x14ac:dyDescent="0.25">
      <c r="A1141">
        <v>1573662776.5936699</v>
      </c>
      <c r="B1141">
        <f t="shared" si="17"/>
        <v>1559.6474599838257</v>
      </c>
      <c r="C1141">
        <v>3.3466746999999999</v>
      </c>
    </row>
    <row r="1142" spans="1:3" x14ac:dyDescent="0.25">
      <c r="A1142">
        <v>1573662777.9617801</v>
      </c>
      <c r="B1142">
        <f t="shared" si="17"/>
        <v>1561.0155701637268</v>
      </c>
      <c r="C1142">
        <v>3.3465809000000002</v>
      </c>
    </row>
    <row r="1143" spans="1:3" x14ac:dyDescent="0.25">
      <c r="A1143">
        <v>1573662779.3295801</v>
      </c>
      <c r="B1143">
        <f t="shared" si="17"/>
        <v>1562.3833701610565</v>
      </c>
      <c r="C1143">
        <v>3.3464822000000001</v>
      </c>
    </row>
    <row r="1144" spans="1:3" x14ac:dyDescent="0.25">
      <c r="A1144">
        <v>1573662780.69646</v>
      </c>
      <c r="B1144">
        <f t="shared" si="17"/>
        <v>1563.7502501010895</v>
      </c>
      <c r="C1144">
        <v>3.3463908999999998</v>
      </c>
    </row>
    <row r="1145" spans="1:3" x14ac:dyDescent="0.25">
      <c r="A1145">
        <v>1573662782.06181</v>
      </c>
      <c r="B1145">
        <f t="shared" si="17"/>
        <v>1565.1156001091003</v>
      </c>
      <c r="C1145">
        <v>3.3462958999999999</v>
      </c>
    </row>
    <row r="1146" spans="1:3" x14ac:dyDescent="0.25">
      <c r="A1146">
        <v>1573662783.4298</v>
      </c>
      <c r="B1146">
        <f t="shared" si="17"/>
        <v>1566.4835901260376</v>
      </c>
      <c r="C1146">
        <v>3.3462109</v>
      </c>
    </row>
    <row r="1147" spans="1:3" x14ac:dyDescent="0.25">
      <c r="A1147">
        <v>1573662784.7968299</v>
      </c>
      <c r="B1147">
        <f t="shared" si="17"/>
        <v>1567.8506200313568</v>
      </c>
      <c r="C1147">
        <v>3.3461045999999999</v>
      </c>
    </row>
    <row r="1148" spans="1:3" x14ac:dyDescent="0.25">
      <c r="A1148">
        <v>1573662786.16452</v>
      </c>
      <c r="B1148">
        <f t="shared" si="17"/>
        <v>1569.2183101177216</v>
      </c>
      <c r="C1148">
        <v>3.3460120999999998</v>
      </c>
    </row>
    <row r="1149" spans="1:3" x14ac:dyDescent="0.25">
      <c r="A1149">
        <v>1573662787.53231</v>
      </c>
      <c r="B1149">
        <f t="shared" si="17"/>
        <v>1570.5861001014709</v>
      </c>
      <c r="C1149">
        <v>3.3459070999999998</v>
      </c>
    </row>
    <row r="1150" spans="1:3" x14ac:dyDescent="0.25">
      <c r="A1150">
        <v>1573662788.8999901</v>
      </c>
      <c r="B1150">
        <f t="shared" si="17"/>
        <v>1571.9537801742554</v>
      </c>
      <c r="C1150">
        <v>3.3458271000000002</v>
      </c>
    </row>
    <row r="1151" spans="1:3" x14ac:dyDescent="0.25">
      <c r="A1151">
        <v>1573662790.2672601</v>
      </c>
      <c r="B1151">
        <f t="shared" si="17"/>
        <v>1573.3210501670837</v>
      </c>
      <c r="C1151">
        <v>3.3457233999999998</v>
      </c>
    </row>
    <row r="1152" spans="1:3" x14ac:dyDescent="0.25">
      <c r="A1152">
        <v>1573662791.6349299</v>
      </c>
      <c r="B1152">
        <f t="shared" si="17"/>
        <v>1574.6887199878693</v>
      </c>
      <c r="C1152">
        <v>3.3456283999999998</v>
      </c>
    </row>
    <row r="1153" spans="1:3" x14ac:dyDescent="0.25">
      <c r="A1153">
        <v>1573662793.0030999</v>
      </c>
      <c r="B1153">
        <f t="shared" si="17"/>
        <v>1576.0568900108337</v>
      </c>
      <c r="C1153">
        <v>3.3455409</v>
      </c>
    </row>
    <row r="1154" spans="1:3" x14ac:dyDescent="0.25">
      <c r="A1154">
        <v>1573662794.3707299</v>
      </c>
      <c r="B1154">
        <f t="shared" si="17"/>
        <v>1577.4245200157166</v>
      </c>
      <c r="C1154">
        <v>3.3454421000000001</v>
      </c>
    </row>
    <row r="1155" spans="1:3" x14ac:dyDescent="0.25">
      <c r="A1155">
        <v>1573662795.7391601</v>
      </c>
      <c r="B1155">
        <f t="shared" ref="B1155:B1218" si="18">A1155-$A$2</f>
        <v>1578.7929501533508</v>
      </c>
      <c r="C1155">
        <v>3.3453409000000001</v>
      </c>
    </row>
    <row r="1156" spans="1:3" x14ac:dyDescent="0.25">
      <c r="A1156">
        <v>1573662797.10729</v>
      </c>
      <c r="B1156">
        <f t="shared" si="18"/>
        <v>1580.161080121994</v>
      </c>
      <c r="C1156">
        <v>3.3452446</v>
      </c>
    </row>
    <row r="1157" spans="1:3" x14ac:dyDescent="0.25">
      <c r="A1157">
        <v>1573662798.47457</v>
      </c>
      <c r="B1157">
        <f t="shared" si="18"/>
        <v>1581.5283601284027</v>
      </c>
      <c r="C1157">
        <v>3.3451445999999998</v>
      </c>
    </row>
    <row r="1158" spans="1:3" x14ac:dyDescent="0.25">
      <c r="A1158">
        <v>1573662799.8412001</v>
      </c>
      <c r="B1158">
        <f t="shared" si="18"/>
        <v>1582.8949902057648</v>
      </c>
      <c r="C1158">
        <v>3.3450521000000002</v>
      </c>
    </row>
    <row r="1159" spans="1:3" x14ac:dyDescent="0.25">
      <c r="A1159">
        <v>1573662801.21229</v>
      </c>
      <c r="B1159">
        <f t="shared" si="18"/>
        <v>1584.2660801410675</v>
      </c>
      <c r="C1159">
        <v>3.3449458999999999</v>
      </c>
    </row>
    <row r="1160" spans="1:3" x14ac:dyDescent="0.25">
      <c r="A1160">
        <v>1573662802.5788801</v>
      </c>
      <c r="B1160">
        <f t="shared" si="18"/>
        <v>1585.6326701641083</v>
      </c>
      <c r="C1160">
        <v>3.3448495999999999</v>
      </c>
    </row>
    <row r="1161" spans="1:3" x14ac:dyDescent="0.25">
      <c r="A1161">
        <v>1573662803.9466801</v>
      </c>
      <c r="B1161">
        <f t="shared" si="18"/>
        <v>1587.000470161438</v>
      </c>
      <c r="C1161">
        <v>3.3447545999999999</v>
      </c>
    </row>
    <row r="1162" spans="1:3" x14ac:dyDescent="0.25">
      <c r="A1162">
        <v>1573662805.3136599</v>
      </c>
      <c r="B1162">
        <f t="shared" si="18"/>
        <v>1588.3674499988556</v>
      </c>
      <c r="C1162">
        <v>3.3446509</v>
      </c>
    </row>
    <row r="1163" spans="1:3" x14ac:dyDescent="0.25">
      <c r="A1163">
        <v>1573662806.6810701</v>
      </c>
      <c r="B1163">
        <f t="shared" si="18"/>
        <v>1589.7348601818085</v>
      </c>
      <c r="C1163">
        <v>3.3445559</v>
      </c>
    </row>
    <row r="1164" spans="1:3" x14ac:dyDescent="0.25">
      <c r="A1164">
        <v>1573662808.0478899</v>
      </c>
      <c r="B1164">
        <f t="shared" si="18"/>
        <v>1591.1016800403595</v>
      </c>
      <c r="C1164">
        <v>3.3444609000000001</v>
      </c>
    </row>
    <row r="1165" spans="1:3" x14ac:dyDescent="0.25">
      <c r="A1165">
        <v>1573662809.4147301</v>
      </c>
      <c r="B1165">
        <f t="shared" si="18"/>
        <v>1592.4685201644897</v>
      </c>
      <c r="C1165">
        <v>3.3443646</v>
      </c>
    </row>
    <row r="1166" spans="1:3" x14ac:dyDescent="0.25">
      <c r="A1166">
        <v>1573662810.78302</v>
      </c>
      <c r="B1166">
        <f t="shared" si="18"/>
        <v>1593.8368101119995</v>
      </c>
      <c r="C1166">
        <v>3.3442520999999998</v>
      </c>
    </row>
    <row r="1167" spans="1:3" x14ac:dyDescent="0.25">
      <c r="A1167">
        <v>1573662812.1503301</v>
      </c>
      <c r="B1167">
        <f t="shared" si="18"/>
        <v>1595.2041201591492</v>
      </c>
      <c r="C1167">
        <v>3.3441546</v>
      </c>
    </row>
    <row r="1168" spans="1:3" x14ac:dyDescent="0.25">
      <c r="A1168">
        <v>1573662813.5171599</v>
      </c>
      <c r="B1168">
        <f t="shared" si="18"/>
        <v>1596.5709500312805</v>
      </c>
      <c r="C1168">
        <v>3.3440671000000002</v>
      </c>
    </row>
    <row r="1169" spans="1:3" x14ac:dyDescent="0.25">
      <c r="A1169">
        <v>1573662814.885</v>
      </c>
      <c r="B1169">
        <f t="shared" si="18"/>
        <v>1597.9387900829315</v>
      </c>
      <c r="C1169">
        <v>3.3439532999999999</v>
      </c>
    </row>
    <row r="1170" spans="1:3" x14ac:dyDescent="0.25">
      <c r="A1170">
        <v>1573662816.25913</v>
      </c>
      <c r="B1170">
        <f t="shared" si="18"/>
        <v>1599.3129200935364</v>
      </c>
      <c r="C1170">
        <v>3.3438533000000001</v>
      </c>
    </row>
    <row r="1171" spans="1:3" x14ac:dyDescent="0.25">
      <c r="A1171">
        <v>1573662817.62674</v>
      </c>
      <c r="B1171">
        <f t="shared" si="18"/>
        <v>1600.6805300712585</v>
      </c>
      <c r="C1171">
        <v>3.3437508</v>
      </c>
    </row>
    <row r="1172" spans="1:3" x14ac:dyDescent="0.25">
      <c r="A1172">
        <v>1573662818.99454</v>
      </c>
      <c r="B1172">
        <f t="shared" si="18"/>
        <v>1602.0483300685883</v>
      </c>
      <c r="C1172">
        <v>3.3436471000000001</v>
      </c>
    </row>
    <row r="1173" spans="1:3" x14ac:dyDescent="0.25">
      <c r="A1173">
        <v>1573662820.3618901</v>
      </c>
      <c r="B1173">
        <f t="shared" si="18"/>
        <v>1603.4156801700592</v>
      </c>
      <c r="C1173">
        <v>3.3435446</v>
      </c>
    </row>
    <row r="1174" spans="1:3" x14ac:dyDescent="0.25">
      <c r="A1174">
        <v>1573662821.7294199</v>
      </c>
      <c r="B1174">
        <f t="shared" si="18"/>
        <v>1604.7832100391388</v>
      </c>
      <c r="C1174">
        <v>3.3434558000000001</v>
      </c>
    </row>
    <row r="1175" spans="1:3" x14ac:dyDescent="0.25">
      <c r="A1175">
        <v>1573662823.0950501</v>
      </c>
      <c r="B1175">
        <f t="shared" si="18"/>
        <v>1606.1488401889801</v>
      </c>
      <c r="C1175">
        <v>3.3433495999999998</v>
      </c>
    </row>
    <row r="1176" spans="1:3" x14ac:dyDescent="0.25">
      <c r="A1176">
        <v>1573662824.46245</v>
      </c>
      <c r="B1176">
        <f t="shared" si="18"/>
        <v>1607.5162401199341</v>
      </c>
      <c r="C1176">
        <v>3.3432507999999999</v>
      </c>
    </row>
    <row r="1177" spans="1:3" x14ac:dyDescent="0.25">
      <c r="A1177">
        <v>1573662825.82846</v>
      </c>
      <c r="B1177">
        <f t="shared" si="18"/>
        <v>1608.8822500705719</v>
      </c>
      <c r="C1177">
        <v>3.3431508000000001</v>
      </c>
    </row>
    <row r="1178" spans="1:3" x14ac:dyDescent="0.25">
      <c r="A1178">
        <v>1573662827.19663</v>
      </c>
      <c r="B1178">
        <f t="shared" si="18"/>
        <v>1610.2504200935364</v>
      </c>
      <c r="C1178">
        <v>3.3430458000000001</v>
      </c>
    </row>
    <row r="1179" spans="1:3" x14ac:dyDescent="0.25">
      <c r="A1179">
        <v>1573662828.56322</v>
      </c>
      <c r="B1179">
        <f t="shared" si="18"/>
        <v>1611.6170101165771</v>
      </c>
      <c r="C1179">
        <v>3.3429457999999999</v>
      </c>
    </row>
    <row r="1180" spans="1:3" x14ac:dyDescent="0.25">
      <c r="A1180">
        <v>1573662829.9302101</v>
      </c>
      <c r="B1180">
        <f t="shared" si="18"/>
        <v>1612.9840002059937</v>
      </c>
      <c r="C1180">
        <v>3.3428521</v>
      </c>
    </row>
    <row r="1181" spans="1:3" x14ac:dyDescent="0.25">
      <c r="A1181">
        <v>1573662831.2972801</v>
      </c>
      <c r="B1181">
        <f t="shared" si="18"/>
        <v>1614.3510701656342</v>
      </c>
      <c r="C1181">
        <v>3.3427421000000002</v>
      </c>
    </row>
    <row r="1182" spans="1:3" x14ac:dyDescent="0.25">
      <c r="A1182">
        <v>1573662832.66276</v>
      </c>
      <c r="B1182">
        <f t="shared" si="18"/>
        <v>1615.7165501117706</v>
      </c>
      <c r="C1182">
        <v>3.3426396</v>
      </c>
    </row>
    <row r="1183" spans="1:3" x14ac:dyDescent="0.25">
      <c r="A1183">
        <v>1573662834.0290401</v>
      </c>
      <c r="B1183">
        <f t="shared" si="18"/>
        <v>1617.0828301906586</v>
      </c>
      <c r="C1183">
        <v>3.3425346</v>
      </c>
    </row>
    <row r="1184" spans="1:3" x14ac:dyDescent="0.25">
      <c r="A1184">
        <v>1573662835.3948801</v>
      </c>
      <c r="B1184">
        <f t="shared" si="18"/>
        <v>1618.4486701488495</v>
      </c>
      <c r="C1184">
        <v>3.3424307999999998</v>
      </c>
    </row>
    <row r="1185" spans="1:3" x14ac:dyDescent="0.25">
      <c r="A1185">
        <v>1573662836.7669001</v>
      </c>
      <c r="B1185">
        <f t="shared" si="18"/>
        <v>1619.8206901550293</v>
      </c>
      <c r="C1185">
        <v>3.3423257999999998</v>
      </c>
    </row>
    <row r="1186" spans="1:3" x14ac:dyDescent="0.25">
      <c r="A1186">
        <v>1573662838.13291</v>
      </c>
      <c r="B1186">
        <f t="shared" si="18"/>
        <v>1621.1867001056671</v>
      </c>
      <c r="C1186">
        <v>3.3422108000000001</v>
      </c>
    </row>
    <row r="1187" spans="1:3" x14ac:dyDescent="0.25">
      <c r="A1187">
        <v>1573662839.50105</v>
      </c>
      <c r="B1187">
        <f t="shared" si="18"/>
        <v>1622.5548400878906</v>
      </c>
      <c r="C1187">
        <v>3.3421058000000001</v>
      </c>
    </row>
    <row r="1188" spans="1:3" x14ac:dyDescent="0.25">
      <c r="A1188">
        <v>1573662840.8684499</v>
      </c>
      <c r="B1188">
        <f t="shared" si="18"/>
        <v>1623.9222400188446</v>
      </c>
      <c r="C1188">
        <v>3.3420033</v>
      </c>
    </row>
    <row r="1189" spans="1:3" x14ac:dyDescent="0.25">
      <c r="A1189">
        <v>1573662842.2362299</v>
      </c>
      <c r="B1189">
        <f t="shared" si="18"/>
        <v>1625.2900199890137</v>
      </c>
      <c r="C1189">
        <v>3.3419108</v>
      </c>
    </row>
    <row r="1190" spans="1:3" x14ac:dyDescent="0.25">
      <c r="A1190">
        <v>1573662843.60233</v>
      </c>
      <c r="B1190">
        <f t="shared" si="18"/>
        <v>1626.6561200618744</v>
      </c>
      <c r="C1190">
        <v>3.3417957999999999</v>
      </c>
    </row>
    <row r="1191" spans="1:3" x14ac:dyDescent="0.25">
      <c r="A1191">
        <v>1573662844.96843</v>
      </c>
      <c r="B1191">
        <f t="shared" si="18"/>
        <v>1628.0222201347351</v>
      </c>
      <c r="C1191">
        <v>3.3416907999999999</v>
      </c>
    </row>
    <row r="1192" spans="1:3" x14ac:dyDescent="0.25">
      <c r="A1192">
        <v>1573662846.3341601</v>
      </c>
      <c r="B1192">
        <f t="shared" si="18"/>
        <v>1629.3879501819611</v>
      </c>
      <c r="C1192">
        <v>3.3415908000000001</v>
      </c>
    </row>
    <row r="1193" spans="1:3" x14ac:dyDescent="0.25">
      <c r="A1193">
        <v>1573662847.7011299</v>
      </c>
      <c r="B1193">
        <f t="shared" si="18"/>
        <v>1630.7549200057983</v>
      </c>
      <c r="C1193">
        <v>3.3414845</v>
      </c>
    </row>
    <row r="1194" spans="1:3" x14ac:dyDescent="0.25">
      <c r="A1194">
        <v>1573662849.07426</v>
      </c>
      <c r="B1194">
        <f t="shared" si="18"/>
        <v>1632.1280500888824</v>
      </c>
      <c r="C1194">
        <v>3.3413719999999998</v>
      </c>
    </row>
    <row r="1195" spans="1:3" x14ac:dyDescent="0.25">
      <c r="A1195">
        <v>1573662850.4402101</v>
      </c>
      <c r="B1195">
        <f t="shared" si="18"/>
        <v>1633.4940001964569</v>
      </c>
      <c r="C1195">
        <v>3.341272</v>
      </c>
    </row>
    <row r="1196" spans="1:3" x14ac:dyDescent="0.25">
      <c r="A1196">
        <v>1573662851.8049099</v>
      </c>
      <c r="B1196">
        <f t="shared" si="18"/>
        <v>1634.8587000370026</v>
      </c>
      <c r="C1196">
        <v>3.3411732999999999</v>
      </c>
    </row>
    <row r="1197" spans="1:3" x14ac:dyDescent="0.25">
      <c r="A1197">
        <v>1573662853.1739099</v>
      </c>
      <c r="B1197">
        <f t="shared" si="18"/>
        <v>1636.2276999950409</v>
      </c>
      <c r="C1197">
        <v>3.3410633000000001</v>
      </c>
    </row>
    <row r="1198" spans="1:3" x14ac:dyDescent="0.25">
      <c r="A1198">
        <v>1573662854.5401499</v>
      </c>
      <c r="B1198">
        <f t="shared" si="18"/>
        <v>1637.5939400196075</v>
      </c>
      <c r="C1198">
        <v>3.3409645000000001</v>
      </c>
    </row>
    <row r="1199" spans="1:3" x14ac:dyDescent="0.25">
      <c r="A1199">
        <v>1573662855.9073901</v>
      </c>
      <c r="B1199">
        <f t="shared" si="18"/>
        <v>1638.9611802101135</v>
      </c>
      <c r="C1199">
        <v>3.3408544999999998</v>
      </c>
    </row>
    <row r="1200" spans="1:3" x14ac:dyDescent="0.25">
      <c r="A1200">
        <v>1573662857.27282</v>
      </c>
      <c r="B1200">
        <f t="shared" si="18"/>
        <v>1640.3266100883484</v>
      </c>
      <c r="C1200">
        <v>3.3407507999999999</v>
      </c>
    </row>
    <row r="1201" spans="1:3" x14ac:dyDescent="0.25">
      <c r="A1201">
        <v>1573662858.6399701</v>
      </c>
      <c r="B1201">
        <f t="shared" si="18"/>
        <v>1641.6937601566315</v>
      </c>
      <c r="C1201">
        <v>3.3406332999999999</v>
      </c>
    </row>
    <row r="1202" spans="1:3" x14ac:dyDescent="0.25">
      <c r="A1202">
        <v>1573662860.00611</v>
      </c>
      <c r="B1202">
        <f t="shared" si="18"/>
        <v>1643.0599000453949</v>
      </c>
      <c r="C1202">
        <v>3.3405258</v>
      </c>
    </row>
    <row r="1203" spans="1:3" x14ac:dyDescent="0.25">
      <c r="A1203">
        <v>1573662861.37479</v>
      </c>
      <c r="B1203">
        <f t="shared" si="18"/>
        <v>1644.4285800457001</v>
      </c>
      <c r="C1203">
        <v>3.3404219999999998</v>
      </c>
    </row>
    <row r="1204" spans="1:3" x14ac:dyDescent="0.25">
      <c r="A1204">
        <v>1573662862.7421601</v>
      </c>
      <c r="B1204">
        <f t="shared" si="18"/>
        <v>1645.7959501743317</v>
      </c>
      <c r="C1204">
        <v>3.3403119999999999</v>
      </c>
    </row>
    <row r="1205" spans="1:3" x14ac:dyDescent="0.25">
      <c r="A1205">
        <v>1573662864.1094899</v>
      </c>
      <c r="B1205">
        <f t="shared" si="18"/>
        <v>1647.1632800102234</v>
      </c>
      <c r="C1205">
        <v>3.3401969999999999</v>
      </c>
    </row>
    <row r="1206" spans="1:3" x14ac:dyDescent="0.25">
      <c r="A1206">
        <v>1573662865.4770999</v>
      </c>
      <c r="B1206">
        <f t="shared" si="18"/>
        <v>1648.5308899879456</v>
      </c>
      <c r="C1206">
        <v>3.3400894999999999</v>
      </c>
    </row>
    <row r="1207" spans="1:3" x14ac:dyDescent="0.25">
      <c r="A1207">
        <v>1573662866.84322</v>
      </c>
      <c r="B1207">
        <f t="shared" si="18"/>
        <v>1649.8970100879669</v>
      </c>
      <c r="C1207">
        <v>3.3399806999999999</v>
      </c>
    </row>
    <row r="1208" spans="1:3" x14ac:dyDescent="0.25">
      <c r="A1208">
        <v>1573662868.21101</v>
      </c>
      <c r="B1208">
        <f t="shared" si="18"/>
        <v>1651.2648000717163</v>
      </c>
      <c r="C1208">
        <v>3.3398832000000001</v>
      </c>
    </row>
    <row r="1209" spans="1:3" x14ac:dyDescent="0.25">
      <c r="A1209">
        <v>1573662869.57886</v>
      </c>
      <c r="B1209">
        <f t="shared" si="18"/>
        <v>1652.6326501369476</v>
      </c>
      <c r="C1209">
        <v>3.3397744999999999</v>
      </c>
    </row>
    <row r="1210" spans="1:3" x14ac:dyDescent="0.25">
      <c r="A1210">
        <v>1573662870.94489</v>
      </c>
      <c r="B1210">
        <f t="shared" si="18"/>
        <v>1653.9986801147461</v>
      </c>
      <c r="C1210">
        <v>3.3396594999999998</v>
      </c>
    </row>
    <row r="1211" spans="1:3" x14ac:dyDescent="0.25">
      <c r="A1211">
        <v>1573662872.31198</v>
      </c>
      <c r="B1211">
        <f t="shared" si="18"/>
        <v>1655.3657701015472</v>
      </c>
      <c r="C1211">
        <v>3.3395320000000002</v>
      </c>
    </row>
    <row r="1212" spans="1:3" x14ac:dyDescent="0.25">
      <c r="A1212">
        <v>1573662873.67803</v>
      </c>
      <c r="B1212">
        <f t="shared" si="18"/>
        <v>1656.7318201065063</v>
      </c>
      <c r="C1212">
        <v>3.3394232000000001</v>
      </c>
    </row>
    <row r="1213" spans="1:3" x14ac:dyDescent="0.25">
      <c r="A1213">
        <v>1573662875.0445499</v>
      </c>
      <c r="B1213">
        <f t="shared" si="18"/>
        <v>1658.0983400344849</v>
      </c>
      <c r="C1213">
        <v>3.3393207</v>
      </c>
    </row>
    <row r="1214" spans="1:3" x14ac:dyDescent="0.25">
      <c r="A1214">
        <v>1573662876.41204</v>
      </c>
      <c r="B1214">
        <f t="shared" si="18"/>
        <v>1659.4658300876617</v>
      </c>
      <c r="C1214">
        <v>3.3392244999999998</v>
      </c>
    </row>
    <row r="1215" spans="1:3" x14ac:dyDescent="0.25">
      <c r="A1215">
        <v>1573662877.7773299</v>
      </c>
      <c r="B1215">
        <f t="shared" si="18"/>
        <v>1660.8311200141907</v>
      </c>
      <c r="C1215">
        <v>3.3391095000000002</v>
      </c>
    </row>
    <row r="1216" spans="1:3" x14ac:dyDescent="0.25">
      <c r="A1216">
        <v>1573662879.1426301</v>
      </c>
      <c r="B1216">
        <f t="shared" si="18"/>
        <v>1662.1964201927185</v>
      </c>
      <c r="C1216">
        <v>3.3389956999999999</v>
      </c>
    </row>
    <row r="1217" spans="1:3" x14ac:dyDescent="0.25">
      <c r="A1217">
        <v>1573662880.50793</v>
      </c>
      <c r="B1217">
        <f t="shared" si="18"/>
        <v>1663.5617201328278</v>
      </c>
      <c r="C1217">
        <v>3.3388819999999999</v>
      </c>
    </row>
    <row r="1218" spans="1:3" x14ac:dyDescent="0.25">
      <c r="A1218">
        <v>1573662881.87322</v>
      </c>
      <c r="B1218">
        <f t="shared" si="18"/>
        <v>1664.9270100593567</v>
      </c>
      <c r="C1218">
        <v>3.3387682000000001</v>
      </c>
    </row>
    <row r="1219" spans="1:3" x14ac:dyDescent="0.25">
      <c r="A1219">
        <v>1573662883.2385199</v>
      </c>
      <c r="B1219">
        <f t="shared" ref="B1219:B1282" si="19">A1219-$A$2</f>
        <v>1666.2923099994659</v>
      </c>
      <c r="C1219">
        <v>3.3386581999999998</v>
      </c>
    </row>
    <row r="1220" spans="1:3" x14ac:dyDescent="0.25">
      <c r="A1220">
        <v>1573662884.6038201</v>
      </c>
      <c r="B1220">
        <f t="shared" si="19"/>
        <v>1667.6576101779938</v>
      </c>
      <c r="C1220">
        <v>3.3385468999999999</v>
      </c>
    </row>
    <row r="1221" spans="1:3" x14ac:dyDescent="0.25">
      <c r="A1221">
        <v>1573662885.96912</v>
      </c>
      <c r="B1221">
        <f t="shared" si="19"/>
        <v>1669.022910118103</v>
      </c>
      <c r="C1221">
        <v>3.3384418999999999</v>
      </c>
    </row>
    <row r="1222" spans="1:3" x14ac:dyDescent="0.25">
      <c r="A1222">
        <v>1573662887.33441</v>
      </c>
      <c r="B1222">
        <f t="shared" si="19"/>
        <v>1670.388200044632</v>
      </c>
      <c r="C1222">
        <v>3.3383281999999999</v>
      </c>
    </row>
    <row r="1223" spans="1:3" x14ac:dyDescent="0.25">
      <c r="A1223">
        <v>1573662888.69977</v>
      </c>
      <c r="B1223">
        <f t="shared" si="19"/>
        <v>1671.7535600662231</v>
      </c>
      <c r="C1223">
        <v>3.3382119000000001</v>
      </c>
    </row>
    <row r="1224" spans="1:3" x14ac:dyDescent="0.25">
      <c r="A1224">
        <v>1573662890.0650599</v>
      </c>
      <c r="B1224">
        <f t="shared" si="19"/>
        <v>1673.1188499927521</v>
      </c>
      <c r="C1224">
        <v>3.3380931999999999</v>
      </c>
    </row>
    <row r="1225" spans="1:3" x14ac:dyDescent="0.25">
      <c r="A1225">
        <v>1573662891.4303601</v>
      </c>
      <c r="B1225">
        <f t="shared" si="19"/>
        <v>1674.4841501712799</v>
      </c>
      <c r="C1225">
        <v>3.3379832</v>
      </c>
    </row>
    <row r="1226" spans="1:3" x14ac:dyDescent="0.25">
      <c r="A1226">
        <v>1573662892.7983999</v>
      </c>
      <c r="B1226">
        <f t="shared" si="19"/>
        <v>1675.8521900177002</v>
      </c>
      <c r="C1226">
        <v>3.3378793999999998</v>
      </c>
    </row>
    <row r="1227" spans="1:3" x14ac:dyDescent="0.25">
      <c r="A1227">
        <v>1573662894.16629</v>
      </c>
      <c r="B1227">
        <f t="shared" si="19"/>
        <v>1677.2200801372528</v>
      </c>
      <c r="C1227">
        <v>3.3377644000000002</v>
      </c>
    </row>
    <row r="1228" spans="1:3" x14ac:dyDescent="0.25">
      <c r="A1228">
        <v>1573662895.53178</v>
      </c>
      <c r="B1228">
        <f t="shared" si="19"/>
        <v>1678.5855700969696</v>
      </c>
      <c r="C1228">
        <v>3.3376407000000001</v>
      </c>
    </row>
    <row r="1229" spans="1:3" x14ac:dyDescent="0.25">
      <c r="A1229">
        <v>1573662896.8989</v>
      </c>
      <c r="B1229">
        <f t="shared" si="19"/>
        <v>1679.9526901245117</v>
      </c>
      <c r="C1229">
        <v>3.3375357000000001</v>
      </c>
    </row>
    <row r="1230" spans="1:3" x14ac:dyDescent="0.25">
      <c r="A1230">
        <v>1573662898.26685</v>
      </c>
      <c r="B1230">
        <f t="shared" si="19"/>
        <v>1681.3206400871277</v>
      </c>
      <c r="C1230">
        <v>3.3374207</v>
      </c>
    </row>
    <row r="1231" spans="1:3" x14ac:dyDescent="0.25">
      <c r="A1231">
        <v>1573662899.6317501</v>
      </c>
      <c r="B1231">
        <f t="shared" si="19"/>
        <v>1682.6855401992798</v>
      </c>
      <c r="C1231">
        <v>3.3373107000000002</v>
      </c>
    </row>
    <row r="1232" spans="1:3" x14ac:dyDescent="0.25">
      <c r="A1232">
        <v>1573662900.9988899</v>
      </c>
      <c r="B1232">
        <f t="shared" si="19"/>
        <v>1684.052680015564</v>
      </c>
      <c r="C1232">
        <v>3.3371894000000002</v>
      </c>
    </row>
    <row r="1233" spans="1:3" x14ac:dyDescent="0.25">
      <c r="A1233">
        <v>1573662902.3670299</v>
      </c>
      <c r="B1233">
        <f t="shared" si="19"/>
        <v>1685.4208199977875</v>
      </c>
      <c r="C1233">
        <v>3.3370769</v>
      </c>
    </row>
    <row r="1234" spans="1:3" x14ac:dyDescent="0.25">
      <c r="A1234">
        <v>1573662903.7341199</v>
      </c>
      <c r="B1234">
        <f t="shared" si="19"/>
        <v>1686.7879099845886</v>
      </c>
      <c r="C1234">
        <v>3.3369681999999998</v>
      </c>
    </row>
    <row r="1235" spans="1:3" x14ac:dyDescent="0.25">
      <c r="A1235">
        <v>1573662905.0996301</v>
      </c>
      <c r="B1235">
        <f t="shared" si="19"/>
        <v>1688.1534202098846</v>
      </c>
      <c r="C1235">
        <v>3.3368544</v>
      </c>
    </row>
    <row r="1236" spans="1:3" x14ac:dyDescent="0.25">
      <c r="A1236">
        <v>1573662906.46471</v>
      </c>
      <c r="B1236">
        <f t="shared" si="19"/>
        <v>1689.5185000896454</v>
      </c>
      <c r="C1236">
        <v>3.3367293999999998</v>
      </c>
    </row>
    <row r="1237" spans="1:3" x14ac:dyDescent="0.25">
      <c r="A1237">
        <v>1573662907.8300099</v>
      </c>
      <c r="B1237">
        <f t="shared" si="19"/>
        <v>1690.8838000297546</v>
      </c>
      <c r="C1237">
        <v>3.3366131000000001</v>
      </c>
    </row>
    <row r="1238" spans="1:3" x14ac:dyDescent="0.25">
      <c r="A1238">
        <v>1573662909.1953101</v>
      </c>
      <c r="B1238">
        <f t="shared" si="19"/>
        <v>1692.2491002082825</v>
      </c>
      <c r="C1238">
        <v>3.3364956000000001</v>
      </c>
    </row>
    <row r="1239" spans="1:3" x14ac:dyDescent="0.25">
      <c r="A1239">
        <v>1573662910.5606</v>
      </c>
      <c r="B1239">
        <f t="shared" si="19"/>
        <v>1693.6143901348114</v>
      </c>
      <c r="C1239">
        <v>3.3363794000000002</v>
      </c>
    </row>
    <row r="1240" spans="1:3" x14ac:dyDescent="0.25">
      <c r="A1240">
        <v>1573662911.9268999</v>
      </c>
      <c r="B1240">
        <f t="shared" si="19"/>
        <v>1694.9806900024414</v>
      </c>
      <c r="C1240">
        <v>3.3362631</v>
      </c>
    </row>
    <row r="1241" spans="1:3" x14ac:dyDescent="0.25">
      <c r="A1241">
        <v>1573662913.2951901</v>
      </c>
      <c r="B1241">
        <f t="shared" si="19"/>
        <v>1696.3489801883698</v>
      </c>
      <c r="C1241">
        <v>3.3361518999999999</v>
      </c>
    </row>
    <row r="1242" spans="1:3" x14ac:dyDescent="0.25">
      <c r="A1242">
        <v>1573662914.66063</v>
      </c>
      <c r="B1242">
        <f t="shared" si="19"/>
        <v>1697.7144200801849</v>
      </c>
      <c r="C1242">
        <v>3.3360319</v>
      </c>
    </row>
    <row r="1243" spans="1:3" x14ac:dyDescent="0.25">
      <c r="A1243">
        <v>1573662916.0259199</v>
      </c>
      <c r="B1243">
        <f t="shared" si="19"/>
        <v>1699.0797100067139</v>
      </c>
      <c r="C1243">
        <v>3.3359068999999999</v>
      </c>
    </row>
    <row r="1244" spans="1:3" x14ac:dyDescent="0.25">
      <c r="A1244">
        <v>1573662917.3914101</v>
      </c>
      <c r="B1244">
        <f t="shared" si="19"/>
        <v>1700.4452002048492</v>
      </c>
      <c r="C1244">
        <v>3.3357855999999999</v>
      </c>
    </row>
    <row r="1245" spans="1:3" x14ac:dyDescent="0.25">
      <c r="A1245">
        <v>1573662918.7577</v>
      </c>
      <c r="B1245">
        <f t="shared" si="19"/>
        <v>1701.8114900588989</v>
      </c>
      <c r="C1245">
        <v>3.3356606000000002</v>
      </c>
    </row>
    <row r="1246" spans="1:3" x14ac:dyDescent="0.25">
      <c r="A1246">
        <v>1573662920.1229999</v>
      </c>
      <c r="B1246">
        <f t="shared" si="19"/>
        <v>1703.1767899990082</v>
      </c>
      <c r="C1246">
        <v>3.3355568999999998</v>
      </c>
    </row>
    <row r="1247" spans="1:3" x14ac:dyDescent="0.25">
      <c r="A1247">
        <v>1573662921.4902999</v>
      </c>
      <c r="B1247">
        <f t="shared" si="19"/>
        <v>1704.5440900325775</v>
      </c>
      <c r="C1247">
        <v>3.3354419000000002</v>
      </c>
    </row>
    <row r="1248" spans="1:3" x14ac:dyDescent="0.25">
      <c r="A1248">
        <v>1573662922.8645799</v>
      </c>
      <c r="B1248">
        <f t="shared" si="19"/>
        <v>1705.9183700084686</v>
      </c>
      <c r="C1248">
        <v>3.3353131</v>
      </c>
    </row>
    <row r="1249" spans="1:3" x14ac:dyDescent="0.25">
      <c r="A1249">
        <v>1573662924.2298801</v>
      </c>
      <c r="B1249">
        <f t="shared" si="19"/>
        <v>1707.2836701869965</v>
      </c>
      <c r="C1249">
        <v>3.3352018999999999</v>
      </c>
    </row>
    <row r="1250" spans="1:3" x14ac:dyDescent="0.25">
      <c r="A1250">
        <v>1573662925.59518</v>
      </c>
      <c r="B1250">
        <f t="shared" si="19"/>
        <v>1708.6489701271057</v>
      </c>
      <c r="C1250">
        <v>3.3350843999999999</v>
      </c>
    </row>
    <row r="1251" spans="1:3" x14ac:dyDescent="0.25">
      <c r="A1251">
        <v>1573662926.96047</v>
      </c>
      <c r="B1251">
        <f t="shared" si="19"/>
        <v>1710.0142600536346</v>
      </c>
      <c r="C1251">
        <v>3.3349619000000001</v>
      </c>
    </row>
    <row r="1252" spans="1:3" x14ac:dyDescent="0.25">
      <c r="A1252">
        <v>1573662928.3257699</v>
      </c>
      <c r="B1252">
        <f t="shared" si="19"/>
        <v>1711.3795599937439</v>
      </c>
      <c r="C1252">
        <v>3.3348431000000001</v>
      </c>
    </row>
    <row r="1253" spans="1:3" x14ac:dyDescent="0.25">
      <c r="A1253">
        <v>1573662929.6910601</v>
      </c>
      <c r="B1253">
        <f t="shared" si="19"/>
        <v>1712.7448501586914</v>
      </c>
      <c r="C1253">
        <v>3.3347167999999998</v>
      </c>
    </row>
    <row r="1254" spans="1:3" x14ac:dyDescent="0.25">
      <c r="A1254">
        <v>1573662931.05636</v>
      </c>
      <c r="B1254">
        <f t="shared" si="19"/>
        <v>1714.1101500988007</v>
      </c>
      <c r="C1254">
        <v>3.3345905999999998</v>
      </c>
    </row>
    <row r="1255" spans="1:3" x14ac:dyDescent="0.25">
      <c r="A1255">
        <v>1573662932.4216499</v>
      </c>
      <c r="B1255">
        <f t="shared" si="19"/>
        <v>1715.4754400253296</v>
      </c>
      <c r="C1255">
        <v>3.3344668</v>
      </c>
    </row>
    <row r="1256" spans="1:3" x14ac:dyDescent="0.25">
      <c r="A1256">
        <v>1573662933.78894</v>
      </c>
      <c r="B1256">
        <f t="shared" si="19"/>
        <v>1716.8427300453186</v>
      </c>
      <c r="C1256">
        <v>3.3343430999999999</v>
      </c>
    </row>
    <row r="1257" spans="1:3" x14ac:dyDescent="0.25">
      <c r="A1257">
        <v>1573662935.1542201</v>
      </c>
      <c r="B1257">
        <f t="shared" si="19"/>
        <v>1718.2080101966858</v>
      </c>
      <c r="C1257">
        <v>3.3342318</v>
      </c>
    </row>
    <row r="1258" spans="1:3" x14ac:dyDescent="0.25">
      <c r="A1258">
        <v>1573662936.51951</v>
      </c>
      <c r="B1258">
        <f t="shared" si="19"/>
        <v>1719.5733001232147</v>
      </c>
      <c r="C1258">
        <v>3.3341105999999998</v>
      </c>
    </row>
    <row r="1259" spans="1:3" x14ac:dyDescent="0.25">
      <c r="A1259">
        <v>1573662937.8847899</v>
      </c>
      <c r="B1259">
        <f t="shared" si="19"/>
        <v>1720.9385800361633</v>
      </c>
      <c r="C1259">
        <v>3.3339831000000002</v>
      </c>
    </row>
    <row r="1260" spans="1:3" x14ac:dyDescent="0.25">
      <c r="A1260">
        <v>1573662939.25108</v>
      </c>
      <c r="B1260">
        <f t="shared" si="19"/>
        <v>1722.3048701286316</v>
      </c>
      <c r="C1260">
        <v>3.3338568</v>
      </c>
    </row>
    <row r="1261" spans="1:3" x14ac:dyDescent="0.25">
      <c r="A1261">
        <v>1573662940.61621</v>
      </c>
      <c r="B1261">
        <f t="shared" si="19"/>
        <v>1723.6700000762939</v>
      </c>
      <c r="C1261">
        <v>3.3337381000000001</v>
      </c>
    </row>
    <row r="1262" spans="1:3" x14ac:dyDescent="0.25">
      <c r="A1262">
        <v>1573662941.9837799</v>
      </c>
      <c r="B1262">
        <f t="shared" si="19"/>
        <v>1725.0375699996948</v>
      </c>
      <c r="C1262">
        <v>3.3336106000000001</v>
      </c>
    </row>
    <row r="1263" spans="1:3" x14ac:dyDescent="0.25">
      <c r="A1263">
        <v>1573662943.3491199</v>
      </c>
      <c r="B1263">
        <f t="shared" si="19"/>
        <v>1726.4029099941254</v>
      </c>
      <c r="C1263">
        <v>3.3334918</v>
      </c>
    </row>
    <row r="1264" spans="1:3" x14ac:dyDescent="0.25">
      <c r="A1264">
        <v>1573662944.7144001</v>
      </c>
      <c r="B1264">
        <f t="shared" si="19"/>
        <v>1727.7681901454926</v>
      </c>
      <c r="C1264">
        <v>3.3333656</v>
      </c>
    </row>
    <row r="1265" spans="1:3" x14ac:dyDescent="0.25">
      <c r="A1265">
        <v>1573662946.07969</v>
      </c>
      <c r="B1265">
        <f t="shared" si="19"/>
        <v>1729.1334800720215</v>
      </c>
      <c r="C1265">
        <v>3.3332481</v>
      </c>
    </row>
    <row r="1266" spans="1:3" x14ac:dyDescent="0.25">
      <c r="A1266">
        <v>1573662947.4449799</v>
      </c>
      <c r="B1266">
        <f t="shared" si="19"/>
        <v>1730.4987699985504</v>
      </c>
      <c r="C1266">
        <v>3.3331105999999999</v>
      </c>
    </row>
    <row r="1267" spans="1:3" x14ac:dyDescent="0.25">
      <c r="A1267">
        <v>1573662948.8102601</v>
      </c>
      <c r="B1267">
        <f t="shared" si="19"/>
        <v>1731.8640501499176</v>
      </c>
      <c r="C1267">
        <v>3.3329881000000001</v>
      </c>
    </row>
    <row r="1268" spans="1:3" x14ac:dyDescent="0.25">
      <c r="A1268">
        <v>1573662950.17555</v>
      </c>
      <c r="B1268">
        <f t="shared" si="19"/>
        <v>1733.2293400764465</v>
      </c>
      <c r="C1268">
        <v>3.3328568000000001</v>
      </c>
    </row>
    <row r="1269" spans="1:3" x14ac:dyDescent="0.25">
      <c r="A1269">
        <v>1573662951.5409801</v>
      </c>
      <c r="B1269">
        <f t="shared" si="19"/>
        <v>1734.5947701931</v>
      </c>
      <c r="C1269">
        <v>3.3327330000000002</v>
      </c>
    </row>
    <row r="1270" spans="1:3" x14ac:dyDescent="0.25">
      <c r="A1270">
        <v>1573662952.90627</v>
      </c>
      <c r="B1270">
        <f t="shared" si="19"/>
        <v>1735.9600601196289</v>
      </c>
      <c r="C1270">
        <v>3.3326155000000002</v>
      </c>
    </row>
    <row r="1271" spans="1:3" x14ac:dyDescent="0.25">
      <c r="A1271">
        <v>1573662954.2715499</v>
      </c>
      <c r="B1271">
        <f t="shared" si="19"/>
        <v>1737.3253400325775</v>
      </c>
      <c r="C1271">
        <v>3.3324843</v>
      </c>
    </row>
    <row r="1272" spans="1:3" x14ac:dyDescent="0.25">
      <c r="A1272">
        <v>1573662955.6368401</v>
      </c>
      <c r="B1272">
        <f t="shared" si="19"/>
        <v>1738.690630197525</v>
      </c>
      <c r="C1272">
        <v>3.3323618000000002</v>
      </c>
    </row>
    <row r="1273" spans="1:3" x14ac:dyDescent="0.25">
      <c r="A1273">
        <v>1573662957.0023601</v>
      </c>
      <c r="B1273">
        <f t="shared" si="19"/>
        <v>1740.0561501979828</v>
      </c>
      <c r="C1273">
        <v>3.3322354999999999</v>
      </c>
    </row>
    <row r="1274" spans="1:3" x14ac:dyDescent="0.25">
      <c r="A1274">
        <v>1573662958.36764</v>
      </c>
      <c r="B1274">
        <f t="shared" si="19"/>
        <v>1741.4214301109314</v>
      </c>
      <c r="C1274">
        <v>3.3321068</v>
      </c>
    </row>
    <row r="1275" spans="1:3" x14ac:dyDescent="0.25">
      <c r="A1275">
        <v>1573662959.73297</v>
      </c>
      <c r="B1275">
        <f t="shared" si="19"/>
        <v>1742.7867600917816</v>
      </c>
      <c r="C1275">
        <v>3.3319868000000001</v>
      </c>
    </row>
    <row r="1276" spans="1:3" x14ac:dyDescent="0.25">
      <c r="A1276">
        <v>1573662961.0981901</v>
      </c>
      <c r="B1276">
        <f t="shared" si="19"/>
        <v>1744.1519801616669</v>
      </c>
      <c r="C1276">
        <v>3.3318568000000002</v>
      </c>
    </row>
    <row r="1277" spans="1:3" x14ac:dyDescent="0.25">
      <c r="A1277">
        <v>1573662962.4637201</v>
      </c>
      <c r="B1277">
        <f t="shared" si="19"/>
        <v>1745.517510175705</v>
      </c>
      <c r="C1277">
        <v>3.3317318</v>
      </c>
    </row>
    <row r="1278" spans="1:3" x14ac:dyDescent="0.25">
      <c r="A1278">
        <v>1573662963.82918</v>
      </c>
      <c r="B1278">
        <f t="shared" si="19"/>
        <v>1746.8829700946808</v>
      </c>
      <c r="C1278">
        <v>3.3315993000000002</v>
      </c>
    </row>
    <row r="1279" spans="1:3" x14ac:dyDescent="0.25">
      <c r="A1279">
        <v>1573662965.1951201</v>
      </c>
      <c r="B1279">
        <f t="shared" si="19"/>
        <v>1748.2489101886749</v>
      </c>
      <c r="C1279">
        <v>3.3314593000000001</v>
      </c>
    </row>
    <row r="1280" spans="1:3" x14ac:dyDescent="0.25">
      <c r="A1280">
        <v>1573662966.55988</v>
      </c>
      <c r="B1280">
        <f t="shared" si="19"/>
        <v>1749.6136701107025</v>
      </c>
      <c r="C1280">
        <v>3.3313443</v>
      </c>
    </row>
    <row r="1281" spans="1:3" x14ac:dyDescent="0.25">
      <c r="A1281">
        <v>1573662967.9272599</v>
      </c>
      <c r="B1281">
        <f t="shared" si="19"/>
        <v>1750.9810500144958</v>
      </c>
      <c r="C1281">
        <v>3.3312105000000001</v>
      </c>
    </row>
    <row r="1282" spans="1:3" x14ac:dyDescent="0.25">
      <c r="A1282">
        <v>1573662969.2943499</v>
      </c>
      <c r="B1282">
        <f t="shared" si="19"/>
        <v>1752.348140001297</v>
      </c>
      <c r="C1282">
        <v>3.3310805000000001</v>
      </c>
    </row>
    <row r="1283" spans="1:3" x14ac:dyDescent="0.25">
      <c r="A1283">
        <v>1573662970.6607399</v>
      </c>
      <c r="B1283">
        <f t="shared" ref="B1283:B1346" si="20">A1283-$A$2</f>
        <v>1753.7145299911499</v>
      </c>
      <c r="C1283">
        <v>3.3309517</v>
      </c>
    </row>
    <row r="1284" spans="1:3" x14ac:dyDescent="0.25">
      <c r="A1284">
        <v>1573662972.0264201</v>
      </c>
      <c r="B1284">
        <f t="shared" si="20"/>
        <v>1755.0802102088928</v>
      </c>
      <c r="C1284">
        <v>3.3308266999999998</v>
      </c>
    </row>
    <row r="1285" spans="1:3" x14ac:dyDescent="0.25">
      <c r="A1285">
        <v>1573662973.39201</v>
      </c>
      <c r="B1285">
        <f t="shared" si="20"/>
        <v>1756.4458000659943</v>
      </c>
      <c r="C1285">
        <v>3.3306992000000002</v>
      </c>
    </row>
    <row r="1286" spans="1:3" x14ac:dyDescent="0.25">
      <c r="A1286">
        <v>1573662974.7601299</v>
      </c>
      <c r="B1286">
        <f t="shared" si="20"/>
        <v>1757.8139200210571</v>
      </c>
      <c r="C1286">
        <v>3.3305766999999999</v>
      </c>
    </row>
    <row r="1287" spans="1:3" x14ac:dyDescent="0.25">
      <c r="A1287">
        <v>1573662976.1404901</v>
      </c>
      <c r="B1287">
        <f t="shared" si="20"/>
        <v>1759.1942801475525</v>
      </c>
      <c r="C1287">
        <v>3.3304455000000002</v>
      </c>
    </row>
    <row r="1288" spans="1:3" x14ac:dyDescent="0.25">
      <c r="A1288">
        <v>1573662977.5086901</v>
      </c>
      <c r="B1288">
        <f t="shared" si="20"/>
        <v>1760.5624802112579</v>
      </c>
      <c r="C1288">
        <v>3.3303167</v>
      </c>
    </row>
    <row r="1289" spans="1:3" x14ac:dyDescent="0.25">
      <c r="A1289">
        <v>1573662978.8758399</v>
      </c>
      <c r="B1289">
        <f t="shared" si="20"/>
        <v>1761.9296300411224</v>
      </c>
      <c r="C1289">
        <v>3.3301791999999999</v>
      </c>
    </row>
    <row r="1290" spans="1:3" x14ac:dyDescent="0.25">
      <c r="A1290">
        <v>1573662980.24244</v>
      </c>
      <c r="B1290">
        <f t="shared" si="20"/>
        <v>1763.2962300777435</v>
      </c>
      <c r="C1290">
        <v>3.3300417000000002</v>
      </c>
    </row>
    <row r="1291" spans="1:3" x14ac:dyDescent="0.25">
      <c r="A1291">
        <v>1573662981.6094201</v>
      </c>
      <c r="B1291">
        <f t="shared" si="20"/>
        <v>1764.6632101535797</v>
      </c>
      <c r="C1291">
        <v>3.3299116999999998</v>
      </c>
    </row>
    <row r="1292" spans="1:3" x14ac:dyDescent="0.25">
      <c r="A1292">
        <v>1573662982.9776499</v>
      </c>
      <c r="B1292">
        <f t="shared" si="20"/>
        <v>1766.0314400196075</v>
      </c>
      <c r="C1292">
        <v>3.3297816999999998</v>
      </c>
    </row>
    <row r="1293" spans="1:3" x14ac:dyDescent="0.25">
      <c r="A1293">
        <v>1573662984.34251</v>
      </c>
      <c r="B1293">
        <f t="shared" si="20"/>
        <v>1767.3963000774384</v>
      </c>
      <c r="C1293">
        <v>3.3296567000000001</v>
      </c>
    </row>
    <row r="1294" spans="1:3" x14ac:dyDescent="0.25">
      <c r="A1294">
        <v>1573662985.70981</v>
      </c>
      <c r="B1294">
        <f t="shared" si="20"/>
        <v>1768.7636001110077</v>
      </c>
      <c r="C1294">
        <v>3.3295254999999999</v>
      </c>
    </row>
    <row r="1295" spans="1:3" x14ac:dyDescent="0.25">
      <c r="A1295">
        <v>1573662987.07639</v>
      </c>
      <c r="B1295">
        <f t="shared" si="20"/>
        <v>1770.1301801204681</v>
      </c>
      <c r="C1295">
        <v>3.3293941999999999</v>
      </c>
    </row>
    <row r="1296" spans="1:3" x14ac:dyDescent="0.25">
      <c r="A1296">
        <v>1573662988.44503</v>
      </c>
      <c r="B1296">
        <f t="shared" si="20"/>
        <v>1771.498820066452</v>
      </c>
      <c r="C1296">
        <v>3.3292516999999999</v>
      </c>
    </row>
    <row r="1297" spans="1:3" x14ac:dyDescent="0.25">
      <c r="A1297">
        <v>1573662989.8129101</v>
      </c>
      <c r="B1297">
        <f t="shared" si="20"/>
        <v>1772.8667001724243</v>
      </c>
      <c r="C1297">
        <v>3.3291330000000001</v>
      </c>
    </row>
    <row r="1298" spans="1:3" x14ac:dyDescent="0.25">
      <c r="A1298">
        <v>1573662991.17872</v>
      </c>
      <c r="B1298">
        <f t="shared" si="20"/>
        <v>1774.2325100898743</v>
      </c>
      <c r="C1298">
        <v>3.3289917</v>
      </c>
    </row>
    <row r="1299" spans="1:3" x14ac:dyDescent="0.25">
      <c r="A1299">
        <v>1573662992.54444</v>
      </c>
      <c r="B1299">
        <f t="shared" si="20"/>
        <v>1775.5982301235199</v>
      </c>
      <c r="C1299">
        <v>3.3288592000000001</v>
      </c>
    </row>
    <row r="1300" spans="1:3" x14ac:dyDescent="0.25">
      <c r="A1300">
        <v>1573662993.9121499</v>
      </c>
      <c r="B1300">
        <f t="shared" si="20"/>
        <v>1776.9659399986267</v>
      </c>
      <c r="C1300">
        <v>3.3287129000000002</v>
      </c>
    </row>
    <row r="1301" spans="1:3" x14ac:dyDescent="0.25">
      <c r="A1301">
        <v>1573662995.2797599</v>
      </c>
      <c r="B1301">
        <f t="shared" si="20"/>
        <v>1778.3335499763489</v>
      </c>
      <c r="C1301">
        <v>3.3285841999999999</v>
      </c>
    </row>
    <row r="1302" spans="1:3" x14ac:dyDescent="0.25">
      <c r="A1302">
        <v>1573662996.6480401</v>
      </c>
      <c r="B1302">
        <f t="shared" si="20"/>
        <v>1779.7018301486969</v>
      </c>
      <c r="C1302">
        <v>3.3284467000000002</v>
      </c>
    </row>
    <row r="1303" spans="1:3" x14ac:dyDescent="0.25">
      <c r="A1303">
        <v>1573662998.0153401</v>
      </c>
      <c r="B1303">
        <f t="shared" si="20"/>
        <v>1781.0691301822662</v>
      </c>
      <c r="C1303">
        <v>3.3283067000000002</v>
      </c>
    </row>
    <row r="1304" spans="1:3" x14ac:dyDescent="0.25">
      <c r="A1304">
        <v>1573662999.38218</v>
      </c>
      <c r="B1304">
        <f t="shared" si="20"/>
        <v>1782.4359700679779</v>
      </c>
      <c r="C1304">
        <v>3.3281754000000001</v>
      </c>
    </row>
    <row r="1305" spans="1:3" x14ac:dyDescent="0.25">
      <c r="A1305">
        <v>1573663000.7493899</v>
      </c>
      <c r="B1305">
        <f t="shared" si="20"/>
        <v>1783.8031799793243</v>
      </c>
      <c r="C1305">
        <v>3.3280267000000001</v>
      </c>
    </row>
    <row r="1306" spans="1:3" x14ac:dyDescent="0.25">
      <c r="A1306">
        <v>1573663002.1175399</v>
      </c>
      <c r="B1306">
        <f t="shared" si="20"/>
        <v>1785.1713299751282</v>
      </c>
      <c r="C1306">
        <v>3.3278992000000001</v>
      </c>
    </row>
    <row r="1307" spans="1:3" x14ac:dyDescent="0.25">
      <c r="A1307">
        <v>1573663003.48475</v>
      </c>
      <c r="B1307">
        <f t="shared" si="20"/>
        <v>1786.5385401248932</v>
      </c>
      <c r="C1307">
        <v>3.3277603999999998</v>
      </c>
    </row>
    <row r="1308" spans="1:3" x14ac:dyDescent="0.25">
      <c r="A1308">
        <v>1573663004.8492</v>
      </c>
      <c r="B1308">
        <f t="shared" si="20"/>
        <v>1787.9029901027679</v>
      </c>
      <c r="C1308">
        <v>3.3276279</v>
      </c>
    </row>
    <row r="1309" spans="1:3" x14ac:dyDescent="0.25">
      <c r="A1309">
        <v>1573663006.2174101</v>
      </c>
      <c r="B1309">
        <f t="shared" si="20"/>
        <v>1789.2712001800537</v>
      </c>
      <c r="C1309">
        <v>3.3274929000000002</v>
      </c>
    </row>
    <row r="1310" spans="1:3" x14ac:dyDescent="0.25">
      <c r="A1310">
        <v>1573663007.5853</v>
      </c>
      <c r="B1310">
        <f t="shared" si="20"/>
        <v>1790.6390900611877</v>
      </c>
      <c r="C1310">
        <v>3.3273654000000001</v>
      </c>
    </row>
    <row r="1311" spans="1:3" x14ac:dyDescent="0.25">
      <c r="A1311">
        <v>1573663008.9532499</v>
      </c>
      <c r="B1311">
        <f t="shared" si="20"/>
        <v>1792.0070400238037</v>
      </c>
      <c r="C1311">
        <v>3.3272154</v>
      </c>
    </row>
    <row r="1312" spans="1:3" x14ac:dyDescent="0.25">
      <c r="A1312">
        <v>1573663010.3206899</v>
      </c>
      <c r="B1312">
        <f t="shared" si="20"/>
        <v>1793.374480009079</v>
      </c>
      <c r="C1312">
        <v>3.3270691000000001</v>
      </c>
    </row>
    <row r="1313" spans="1:3" x14ac:dyDescent="0.25">
      <c r="A1313">
        <v>1573663011.68801</v>
      </c>
      <c r="B1313">
        <f t="shared" si="20"/>
        <v>1794.741800069809</v>
      </c>
      <c r="C1313">
        <v>3.3269278999999998</v>
      </c>
    </row>
    <row r="1314" spans="1:3" x14ac:dyDescent="0.25">
      <c r="A1314">
        <v>1573663013.0555201</v>
      </c>
      <c r="B1314">
        <f t="shared" si="20"/>
        <v>1796.1093101501465</v>
      </c>
      <c r="C1314">
        <v>3.3267866000000001</v>
      </c>
    </row>
    <row r="1315" spans="1:3" x14ac:dyDescent="0.25">
      <c r="A1315">
        <v>1573663014.4451699</v>
      </c>
      <c r="B1315">
        <f t="shared" si="20"/>
        <v>1797.498960018158</v>
      </c>
      <c r="C1315">
        <v>3.3266504000000001</v>
      </c>
    </row>
    <row r="1316" spans="1:3" x14ac:dyDescent="0.25">
      <c r="A1316">
        <v>1573663015.8108499</v>
      </c>
      <c r="B1316">
        <f t="shared" si="20"/>
        <v>1798.8646399974823</v>
      </c>
      <c r="C1316">
        <v>3.3265115999999999</v>
      </c>
    </row>
    <row r="1317" spans="1:3" x14ac:dyDescent="0.25">
      <c r="A1317">
        <v>1573663017.17804</v>
      </c>
      <c r="B1317">
        <f t="shared" si="20"/>
        <v>1800.2318301200867</v>
      </c>
      <c r="C1317">
        <v>3.3263641000000002</v>
      </c>
    </row>
    <row r="1318" spans="1:3" x14ac:dyDescent="0.25">
      <c r="A1318">
        <v>1573663018.5462201</v>
      </c>
      <c r="B1318">
        <f t="shared" si="20"/>
        <v>1801.6000101566315</v>
      </c>
      <c r="C1318">
        <v>3.3262215999999998</v>
      </c>
    </row>
    <row r="1319" spans="1:3" x14ac:dyDescent="0.25">
      <c r="A1319">
        <v>1573663019.9136701</v>
      </c>
      <c r="B1319">
        <f t="shared" si="20"/>
        <v>1802.9674601554871</v>
      </c>
      <c r="C1319">
        <v>3.3260803999999999</v>
      </c>
    </row>
    <row r="1320" spans="1:3" x14ac:dyDescent="0.25">
      <c r="A1320">
        <v>1573663021.28039</v>
      </c>
      <c r="B1320">
        <f t="shared" si="20"/>
        <v>1804.3341801166534</v>
      </c>
      <c r="C1320">
        <v>3.3259403999999999</v>
      </c>
    </row>
    <row r="1321" spans="1:3" x14ac:dyDescent="0.25">
      <c r="A1321">
        <v>1573663022.6471</v>
      </c>
      <c r="B1321">
        <f t="shared" si="20"/>
        <v>1805.7008900642395</v>
      </c>
      <c r="C1321">
        <v>3.3258003999999999</v>
      </c>
    </row>
    <row r="1322" spans="1:3" x14ac:dyDescent="0.25">
      <c r="A1322">
        <v>1573663024.01456</v>
      </c>
      <c r="B1322">
        <f t="shared" si="20"/>
        <v>1807.0683500766754</v>
      </c>
      <c r="C1322">
        <v>3.3256454</v>
      </c>
    </row>
    <row r="1323" spans="1:3" x14ac:dyDescent="0.25">
      <c r="A1323">
        <v>1573663025.38235</v>
      </c>
      <c r="B1323">
        <f t="shared" si="20"/>
        <v>1808.4361400604248</v>
      </c>
      <c r="C1323">
        <v>3.3255154</v>
      </c>
    </row>
    <row r="1324" spans="1:3" x14ac:dyDescent="0.25">
      <c r="A1324">
        <v>1573663026.86922</v>
      </c>
      <c r="B1324">
        <f t="shared" si="20"/>
        <v>1809.9230101108551</v>
      </c>
      <c r="C1324">
        <v>3.3253553999999999</v>
      </c>
    </row>
    <row r="1325" spans="1:3" x14ac:dyDescent="0.25">
      <c r="A1325">
        <v>1573663028.2365301</v>
      </c>
      <c r="B1325">
        <f t="shared" si="20"/>
        <v>1811.2903201580048</v>
      </c>
      <c r="C1325">
        <v>3.3252153</v>
      </c>
    </row>
    <row r="1326" spans="1:3" x14ac:dyDescent="0.25">
      <c r="A1326">
        <v>1573663029.6040201</v>
      </c>
      <c r="B1326">
        <f t="shared" si="20"/>
        <v>1812.6578102111816</v>
      </c>
      <c r="C1326">
        <v>3.3250791</v>
      </c>
    </row>
    <row r="1327" spans="1:3" x14ac:dyDescent="0.25">
      <c r="A1327">
        <v>1573663030.9695699</v>
      </c>
      <c r="B1327">
        <f t="shared" si="20"/>
        <v>1814.0233600139618</v>
      </c>
      <c r="C1327">
        <v>3.3249341000000001</v>
      </c>
    </row>
    <row r="1328" spans="1:3" x14ac:dyDescent="0.25">
      <c r="A1328">
        <v>1573663032.3347099</v>
      </c>
      <c r="B1328">
        <f t="shared" si="20"/>
        <v>1815.3884999752045</v>
      </c>
      <c r="C1328">
        <v>3.3247852999999998</v>
      </c>
    </row>
    <row r="1329" spans="1:3" x14ac:dyDescent="0.25">
      <c r="A1329">
        <v>1573663033.70225</v>
      </c>
      <c r="B1329">
        <f t="shared" si="20"/>
        <v>1816.756040096283</v>
      </c>
      <c r="C1329">
        <v>3.3246340999999999</v>
      </c>
    </row>
    <row r="1330" spans="1:3" x14ac:dyDescent="0.25">
      <c r="A1330">
        <v>1573663035.0700901</v>
      </c>
      <c r="B1330">
        <f t="shared" si="20"/>
        <v>1818.123880147934</v>
      </c>
      <c r="C1330">
        <v>3.3244766000000001</v>
      </c>
    </row>
    <row r="1331" spans="1:3" x14ac:dyDescent="0.25">
      <c r="A1331">
        <v>1573663036.43803</v>
      </c>
      <c r="B1331">
        <f t="shared" si="20"/>
        <v>1819.4918200969696</v>
      </c>
      <c r="C1331">
        <v>3.3243491000000001</v>
      </c>
    </row>
    <row r="1332" spans="1:3" x14ac:dyDescent="0.25">
      <c r="A1332">
        <v>1573663037.80407</v>
      </c>
      <c r="B1332">
        <f t="shared" si="20"/>
        <v>1820.8578600883484</v>
      </c>
      <c r="C1332">
        <v>3.3241966000000001</v>
      </c>
    </row>
    <row r="1333" spans="1:3" x14ac:dyDescent="0.25">
      <c r="A1333">
        <v>1573663039.1729801</v>
      </c>
      <c r="B1333">
        <f t="shared" si="20"/>
        <v>1822.2267701625824</v>
      </c>
      <c r="C1333">
        <v>3.3240341</v>
      </c>
    </row>
    <row r="1334" spans="1:3" x14ac:dyDescent="0.25">
      <c r="A1334">
        <v>1573663040.54</v>
      </c>
      <c r="B1334">
        <f t="shared" si="20"/>
        <v>1823.5937900543213</v>
      </c>
      <c r="C1334">
        <v>3.3238865999999998</v>
      </c>
    </row>
    <row r="1335" spans="1:3" x14ac:dyDescent="0.25">
      <c r="A1335">
        <v>1573663041.9074099</v>
      </c>
      <c r="B1335">
        <f t="shared" si="20"/>
        <v>1824.9611999988556</v>
      </c>
      <c r="C1335">
        <v>3.3237378</v>
      </c>
    </row>
    <row r="1336" spans="1:3" x14ac:dyDescent="0.25">
      <c r="A1336">
        <v>1573663043.27439</v>
      </c>
      <c r="B1336">
        <f t="shared" si="20"/>
        <v>1826.3281800746918</v>
      </c>
      <c r="C1336">
        <v>3.3235866000000001</v>
      </c>
    </row>
    <row r="1337" spans="1:3" x14ac:dyDescent="0.25">
      <c r="A1337">
        <v>1573663044.6421599</v>
      </c>
      <c r="B1337">
        <f t="shared" si="20"/>
        <v>1827.6959500312805</v>
      </c>
      <c r="C1337">
        <v>3.3234241</v>
      </c>
    </row>
    <row r="1338" spans="1:3" x14ac:dyDescent="0.25">
      <c r="A1338">
        <v>1573663046.0094399</v>
      </c>
      <c r="B1338">
        <f t="shared" si="20"/>
        <v>1829.0632300376892</v>
      </c>
      <c r="C1338">
        <v>3.3232778000000001</v>
      </c>
    </row>
    <row r="1339" spans="1:3" x14ac:dyDescent="0.25">
      <c r="A1339">
        <v>1573663047.3875401</v>
      </c>
      <c r="B1339">
        <f t="shared" si="20"/>
        <v>1830.4413301944733</v>
      </c>
      <c r="C1339">
        <v>3.3231202999999998</v>
      </c>
    </row>
    <row r="1340" spans="1:3" x14ac:dyDescent="0.25">
      <c r="A1340">
        <v>1573663048.7553699</v>
      </c>
      <c r="B1340">
        <f t="shared" si="20"/>
        <v>1831.8091599941254</v>
      </c>
      <c r="C1340">
        <v>3.3229739999999999</v>
      </c>
    </row>
    <row r="1341" spans="1:3" x14ac:dyDescent="0.25">
      <c r="A1341">
        <v>1573663050.12307</v>
      </c>
      <c r="B1341">
        <f t="shared" si="20"/>
        <v>1833.1768600940704</v>
      </c>
      <c r="C1341">
        <v>3.3228228</v>
      </c>
    </row>
    <row r="1342" spans="1:3" x14ac:dyDescent="0.25">
      <c r="A1342">
        <v>1573663051.49124</v>
      </c>
      <c r="B1342">
        <f t="shared" si="20"/>
        <v>1834.5450301170349</v>
      </c>
      <c r="C1342">
        <v>3.3226765</v>
      </c>
    </row>
    <row r="1343" spans="1:3" x14ac:dyDescent="0.25">
      <c r="A1343">
        <v>1573663052.85852</v>
      </c>
      <c r="B1343">
        <f t="shared" si="20"/>
        <v>1835.9123101234436</v>
      </c>
      <c r="C1343">
        <v>3.3225264999999999</v>
      </c>
    </row>
    <row r="1344" spans="1:3" x14ac:dyDescent="0.25">
      <c r="A1344">
        <v>1573663054.2253699</v>
      </c>
      <c r="B1344">
        <f t="shared" si="20"/>
        <v>1837.2791600227356</v>
      </c>
      <c r="C1344">
        <v>3.3223664999999998</v>
      </c>
    </row>
    <row r="1345" spans="1:3" x14ac:dyDescent="0.25">
      <c r="A1345">
        <v>1573663055.5936799</v>
      </c>
      <c r="B1345">
        <f t="shared" si="20"/>
        <v>1838.647469997406</v>
      </c>
      <c r="C1345">
        <v>3.3222265000000002</v>
      </c>
    </row>
    <row r="1346" spans="1:3" x14ac:dyDescent="0.25">
      <c r="A1346">
        <v>1573663056.9609001</v>
      </c>
      <c r="B1346">
        <f t="shared" si="20"/>
        <v>1840.0146901607513</v>
      </c>
      <c r="C1346">
        <v>3.3220578000000001</v>
      </c>
    </row>
    <row r="1347" spans="1:3" x14ac:dyDescent="0.25">
      <c r="A1347">
        <v>1573663058.3289399</v>
      </c>
      <c r="B1347">
        <f t="shared" ref="B1347:B1410" si="21">A1347-$A$2</f>
        <v>1841.3827300071716</v>
      </c>
      <c r="C1347">
        <v>3.3219053000000001</v>
      </c>
    </row>
    <row r="1348" spans="1:3" x14ac:dyDescent="0.25">
      <c r="A1348">
        <v>1573663059.6965001</v>
      </c>
      <c r="B1348">
        <f t="shared" si="21"/>
        <v>1842.7502901554108</v>
      </c>
      <c r="C1348">
        <v>3.3217528000000001</v>
      </c>
    </row>
    <row r="1349" spans="1:3" x14ac:dyDescent="0.25">
      <c r="A1349">
        <v>1573663061.06429</v>
      </c>
      <c r="B1349">
        <f t="shared" si="21"/>
        <v>1844.1180801391602</v>
      </c>
      <c r="C1349">
        <v>3.3216028</v>
      </c>
    </row>
    <row r="1350" spans="1:3" x14ac:dyDescent="0.25">
      <c r="A1350">
        <v>1573663062.43261</v>
      </c>
      <c r="B1350">
        <f t="shared" si="21"/>
        <v>1845.4864001274109</v>
      </c>
      <c r="C1350">
        <v>3.3214540000000001</v>
      </c>
    </row>
    <row r="1351" spans="1:3" x14ac:dyDescent="0.25">
      <c r="A1351">
        <v>1573663063.8002999</v>
      </c>
      <c r="B1351">
        <f t="shared" si="21"/>
        <v>1846.8540899753571</v>
      </c>
      <c r="C1351">
        <v>3.3212890000000002</v>
      </c>
    </row>
    <row r="1352" spans="1:3" x14ac:dyDescent="0.25">
      <c r="A1352">
        <v>1573663065.1679001</v>
      </c>
      <c r="B1352">
        <f t="shared" si="21"/>
        <v>1848.2216901779175</v>
      </c>
      <c r="C1352">
        <v>3.3211452000000001</v>
      </c>
    </row>
    <row r="1353" spans="1:3" x14ac:dyDescent="0.25">
      <c r="A1353">
        <v>1573663066.53615</v>
      </c>
      <c r="B1353">
        <f t="shared" si="21"/>
        <v>1849.589940071106</v>
      </c>
      <c r="C1353">
        <v>3.3209876999999999</v>
      </c>
    </row>
    <row r="1354" spans="1:3" x14ac:dyDescent="0.25">
      <c r="A1354">
        <v>1573663067.9022</v>
      </c>
      <c r="B1354">
        <f t="shared" si="21"/>
        <v>1850.9559900760651</v>
      </c>
      <c r="C1354">
        <v>3.3208251999999998</v>
      </c>
    </row>
    <row r="1355" spans="1:3" x14ac:dyDescent="0.25">
      <c r="A1355">
        <v>1573663069.27</v>
      </c>
      <c r="B1355">
        <f t="shared" si="21"/>
        <v>1852.3237900733948</v>
      </c>
      <c r="C1355">
        <v>3.3206627000000002</v>
      </c>
    </row>
    <row r="1356" spans="1:3" x14ac:dyDescent="0.25">
      <c r="A1356">
        <v>1573663070.63798</v>
      </c>
      <c r="B1356">
        <f t="shared" si="21"/>
        <v>1853.6917700767517</v>
      </c>
      <c r="C1356">
        <v>3.3205040000000001</v>
      </c>
    </row>
    <row r="1357" spans="1:3" x14ac:dyDescent="0.25">
      <c r="A1357">
        <v>1573663072.0054801</v>
      </c>
      <c r="B1357">
        <f t="shared" si="21"/>
        <v>1855.0592701435089</v>
      </c>
      <c r="C1357">
        <v>3.3203515000000001</v>
      </c>
    </row>
    <row r="1358" spans="1:3" x14ac:dyDescent="0.25">
      <c r="A1358">
        <v>1573663073.37292</v>
      </c>
      <c r="B1358">
        <f t="shared" si="21"/>
        <v>1856.4267101287842</v>
      </c>
      <c r="C1358">
        <v>3.3201939999999999</v>
      </c>
    </row>
    <row r="1359" spans="1:3" x14ac:dyDescent="0.25">
      <c r="A1359">
        <v>1573663074.74051</v>
      </c>
      <c r="B1359">
        <f t="shared" si="21"/>
        <v>1857.7943000793457</v>
      </c>
      <c r="C1359">
        <v>3.320039</v>
      </c>
    </row>
    <row r="1360" spans="1:3" x14ac:dyDescent="0.25">
      <c r="A1360">
        <v>1573663076.1075201</v>
      </c>
      <c r="B1360">
        <f t="shared" si="21"/>
        <v>1859.1613101959229</v>
      </c>
      <c r="C1360">
        <v>3.3198715000000001</v>
      </c>
    </row>
    <row r="1361" spans="1:3" x14ac:dyDescent="0.25">
      <c r="A1361">
        <v>1573663077.47475</v>
      </c>
      <c r="B1361">
        <f t="shared" si="21"/>
        <v>1860.5285401344299</v>
      </c>
      <c r="C1361">
        <v>3.3197239999999999</v>
      </c>
    </row>
    <row r="1362" spans="1:3" x14ac:dyDescent="0.25">
      <c r="A1362">
        <v>1573663078.84021</v>
      </c>
      <c r="B1362">
        <f t="shared" si="21"/>
        <v>1861.8940000534058</v>
      </c>
      <c r="C1362">
        <v>3.3195652</v>
      </c>
    </row>
    <row r="1363" spans="1:3" x14ac:dyDescent="0.25">
      <c r="A1363">
        <v>1573663080.20755</v>
      </c>
      <c r="B1363">
        <f t="shared" si="21"/>
        <v>1863.2613401412964</v>
      </c>
      <c r="C1363">
        <v>3.3194064000000001</v>
      </c>
    </row>
    <row r="1364" spans="1:3" x14ac:dyDescent="0.25">
      <c r="A1364">
        <v>1573663081.5748899</v>
      </c>
      <c r="B1364">
        <f t="shared" si="21"/>
        <v>1864.6286799907684</v>
      </c>
      <c r="C1364">
        <v>3.3192477</v>
      </c>
    </row>
    <row r="1365" spans="1:3" x14ac:dyDescent="0.25">
      <c r="A1365">
        <v>1573663082.9423699</v>
      </c>
      <c r="B1365">
        <f t="shared" si="21"/>
        <v>1865.996160030365</v>
      </c>
      <c r="C1365">
        <v>3.3190876999999999</v>
      </c>
    </row>
    <row r="1366" spans="1:3" x14ac:dyDescent="0.25">
      <c r="A1366">
        <v>1573663084.30969</v>
      </c>
      <c r="B1366">
        <f t="shared" si="21"/>
        <v>1867.363480091095</v>
      </c>
      <c r="C1366">
        <v>3.3189251999999998</v>
      </c>
    </row>
    <row r="1367" spans="1:3" x14ac:dyDescent="0.25">
      <c r="A1367">
        <v>1573663085.6782801</v>
      </c>
      <c r="B1367">
        <f t="shared" si="21"/>
        <v>1868.7320702075958</v>
      </c>
      <c r="C1367">
        <v>3.3187614000000001</v>
      </c>
    </row>
    <row r="1368" spans="1:3" x14ac:dyDescent="0.25">
      <c r="A1368">
        <v>1573663087.04544</v>
      </c>
      <c r="B1368">
        <f t="shared" si="21"/>
        <v>1870.0992300510406</v>
      </c>
      <c r="C1368">
        <v>3.3185913999999999</v>
      </c>
    </row>
    <row r="1369" spans="1:3" x14ac:dyDescent="0.25">
      <c r="A1369">
        <v>1573663088.4133101</v>
      </c>
      <c r="B1369">
        <f t="shared" si="21"/>
        <v>1871.4671001434326</v>
      </c>
      <c r="C1369">
        <v>3.3184477000000001</v>
      </c>
    </row>
    <row r="1370" spans="1:3" x14ac:dyDescent="0.25">
      <c r="A1370">
        <v>1573663089.7989099</v>
      </c>
      <c r="B1370">
        <f t="shared" si="21"/>
        <v>1872.8526999950409</v>
      </c>
      <c r="C1370">
        <v>3.3182763999999998</v>
      </c>
    </row>
    <row r="1371" spans="1:3" x14ac:dyDescent="0.25">
      <c r="A1371">
        <v>1573663091.16554</v>
      </c>
      <c r="B1371">
        <f t="shared" si="21"/>
        <v>1874.219330072403</v>
      </c>
      <c r="C1371">
        <v>3.3181151999999998</v>
      </c>
    </row>
    <row r="1372" spans="1:3" x14ac:dyDescent="0.25">
      <c r="A1372">
        <v>1573663092.5332799</v>
      </c>
      <c r="B1372">
        <f t="shared" si="21"/>
        <v>1875.5870699882507</v>
      </c>
      <c r="C1372">
        <v>3.3179514000000001</v>
      </c>
    </row>
    <row r="1373" spans="1:3" x14ac:dyDescent="0.25">
      <c r="A1373">
        <v>1573663093.9007001</v>
      </c>
      <c r="B1373">
        <f t="shared" si="21"/>
        <v>1876.9544901847839</v>
      </c>
      <c r="C1373">
        <v>3.3177927</v>
      </c>
    </row>
    <row r="1374" spans="1:3" x14ac:dyDescent="0.25">
      <c r="A1374">
        <v>1573663095.2723401</v>
      </c>
      <c r="B1374">
        <f t="shared" si="21"/>
        <v>1878.3261301517487</v>
      </c>
      <c r="C1374">
        <v>3.3176150999999998</v>
      </c>
    </row>
    <row r="1375" spans="1:3" x14ac:dyDescent="0.25">
      <c r="A1375">
        <v>1573663096.6393001</v>
      </c>
      <c r="B1375">
        <f t="shared" si="21"/>
        <v>1879.6930902004242</v>
      </c>
      <c r="C1375">
        <v>3.3174475999999999</v>
      </c>
    </row>
    <row r="1376" spans="1:3" x14ac:dyDescent="0.25">
      <c r="A1376">
        <v>1573663098.00717</v>
      </c>
      <c r="B1376">
        <f t="shared" si="21"/>
        <v>1881.0609600543976</v>
      </c>
      <c r="C1376">
        <v>3.3172826</v>
      </c>
    </row>
    <row r="1377" spans="1:3" x14ac:dyDescent="0.25">
      <c r="A1377">
        <v>1573663099.3749199</v>
      </c>
      <c r="B1377">
        <f t="shared" si="21"/>
        <v>1882.4287099838257</v>
      </c>
      <c r="C1377">
        <v>3.3171200999999999</v>
      </c>
    </row>
    <row r="1378" spans="1:3" x14ac:dyDescent="0.25">
      <c r="A1378">
        <v>1573663100.7418201</v>
      </c>
      <c r="B1378">
        <f t="shared" si="21"/>
        <v>1883.7956101894379</v>
      </c>
      <c r="C1378">
        <v>3.3169501000000001</v>
      </c>
    </row>
    <row r="1379" spans="1:3" x14ac:dyDescent="0.25">
      <c r="A1379">
        <v>1573663102.1093099</v>
      </c>
      <c r="B1379">
        <f t="shared" si="21"/>
        <v>1885.1631000041962</v>
      </c>
      <c r="C1379">
        <v>3.3167863999999998</v>
      </c>
    </row>
    <row r="1380" spans="1:3" x14ac:dyDescent="0.25">
      <c r="A1380">
        <v>1573663103.4776399</v>
      </c>
      <c r="B1380">
        <f t="shared" si="21"/>
        <v>1886.5314300060272</v>
      </c>
      <c r="C1380">
        <v>3.3166188999999999</v>
      </c>
    </row>
    <row r="1381" spans="1:3" x14ac:dyDescent="0.25">
      <c r="A1381">
        <v>1573663104.8452401</v>
      </c>
      <c r="B1381">
        <f t="shared" si="21"/>
        <v>1887.8990302085876</v>
      </c>
      <c r="C1381">
        <v>3.3164489000000001</v>
      </c>
    </row>
    <row r="1382" spans="1:3" x14ac:dyDescent="0.25">
      <c r="A1382">
        <v>1573663106.2135701</v>
      </c>
      <c r="B1382">
        <f t="shared" si="21"/>
        <v>1889.2673602104187</v>
      </c>
      <c r="C1382">
        <v>3.3162764</v>
      </c>
    </row>
    <row r="1383" spans="1:3" x14ac:dyDescent="0.25">
      <c r="A1383">
        <v>1573663107.5804601</v>
      </c>
      <c r="B1383">
        <f t="shared" si="21"/>
        <v>1890.634250164032</v>
      </c>
      <c r="C1383">
        <v>3.3161089000000001</v>
      </c>
    </row>
    <row r="1384" spans="1:3" x14ac:dyDescent="0.25">
      <c r="A1384">
        <v>1573663108.94735</v>
      </c>
      <c r="B1384">
        <f t="shared" si="21"/>
        <v>1892.0011401176453</v>
      </c>
      <c r="C1384">
        <v>3.3159301000000001</v>
      </c>
    </row>
    <row r="1385" spans="1:3" x14ac:dyDescent="0.25">
      <c r="A1385">
        <v>1573663110.3148301</v>
      </c>
      <c r="B1385">
        <f t="shared" si="21"/>
        <v>1893.3686201572418</v>
      </c>
      <c r="C1385">
        <v>3.3157576</v>
      </c>
    </row>
    <row r="1386" spans="1:3" x14ac:dyDescent="0.25">
      <c r="A1386">
        <v>1573663111.6832399</v>
      </c>
      <c r="B1386">
        <f t="shared" si="21"/>
        <v>1894.7370300292969</v>
      </c>
      <c r="C1386">
        <v>3.3155863000000001</v>
      </c>
    </row>
    <row r="1387" spans="1:3" x14ac:dyDescent="0.25">
      <c r="A1387">
        <v>1573663113.04983</v>
      </c>
      <c r="B1387">
        <f t="shared" si="21"/>
        <v>1896.1036200523376</v>
      </c>
      <c r="C1387">
        <v>3.3154100999999998</v>
      </c>
    </row>
    <row r="1388" spans="1:3" x14ac:dyDescent="0.25">
      <c r="A1388">
        <v>1573663114.42366</v>
      </c>
      <c r="B1388">
        <f t="shared" si="21"/>
        <v>1897.47745013237</v>
      </c>
      <c r="C1388">
        <v>3.3152387999999999</v>
      </c>
    </row>
    <row r="1389" spans="1:3" x14ac:dyDescent="0.25">
      <c r="A1389">
        <v>1573663115.7923801</v>
      </c>
      <c r="B1389">
        <f t="shared" si="21"/>
        <v>1898.8461701869965</v>
      </c>
      <c r="C1389">
        <v>3.3150800999999999</v>
      </c>
    </row>
    <row r="1390" spans="1:3" x14ac:dyDescent="0.25">
      <c r="A1390">
        <v>1573663117.1586599</v>
      </c>
      <c r="B1390">
        <f t="shared" si="21"/>
        <v>1900.2124500274658</v>
      </c>
      <c r="C1390">
        <v>3.3149050999999998</v>
      </c>
    </row>
    <row r="1391" spans="1:3" x14ac:dyDescent="0.25">
      <c r="A1391">
        <v>1573663118.52526</v>
      </c>
      <c r="B1391">
        <f t="shared" si="21"/>
        <v>1901.5790500640869</v>
      </c>
      <c r="C1391">
        <v>3.3147362999999999</v>
      </c>
    </row>
    <row r="1392" spans="1:3" x14ac:dyDescent="0.25">
      <c r="A1392">
        <v>1573663119.89237</v>
      </c>
      <c r="B1392">
        <f t="shared" si="21"/>
        <v>1902.9461600780487</v>
      </c>
      <c r="C1392">
        <v>3.3145625999999999</v>
      </c>
    </row>
    <row r="1393" spans="1:3" x14ac:dyDescent="0.25">
      <c r="A1393">
        <v>1573663121.2578499</v>
      </c>
      <c r="B1393">
        <f t="shared" si="21"/>
        <v>1904.3116400241852</v>
      </c>
      <c r="C1393">
        <v>3.3143900999999998</v>
      </c>
    </row>
    <row r="1394" spans="1:3" x14ac:dyDescent="0.25">
      <c r="A1394">
        <v>1573663122.62309</v>
      </c>
      <c r="B1394">
        <f t="shared" si="21"/>
        <v>1905.6768801212311</v>
      </c>
      <c r="C1394">
        <v>3.3142026000000002</v>
      </c>
    </row>
    <row r="1395" spans="1:3" x14ac:dyDescent="0.25">
      <c r="A1395">
        <v>1573663123.9904201</v>
      </c>
      <c r="B1395">
        <f t="shared" si="21"/>
        <v>1907.0442101955414</v>
      </c>
      <c r="C1395">
        <v>3.3140363000000002</v>
      </c>
    </row>
    <row r="1396" spans="1:3" x14ac:dyDescent="0.25">
      <c r="A1396">
        <v>1573663125.35708</v>
      </c>
      <c r="B1396">
        <f t="shared" si="21"/>
        <v>1908.4108700752258</v>
      </c>
      <c r="C1396">
        <v>3.3138588000000002</v>
      </c>
    </row>
    <row r="1397" spans="1:3" x14ac:dyDescent="0.25">
      <c r="A1397">
        <v>1573663126.72298</v>
      </c>
      <c r="B1397">
        <f t="shared" si="21"/>
        <v>1909.7767701148987</v>
      </c>
      <c r="C1397">
        <v>3.313685</v>
      </c>
    </row>
    <row r="1398" spans="1:3" x14ac:dyDescent="0.25">
      <c r="A1398">
        <v>1573663128.09057</v>
      </c>
      <c r="B1398">
        <f t="shared" si="21"/>
        <v>1911.1443600654602</v>
      </c>
      <c r="C1398">
        <v>3.3135037999999999</v>
      </c>
    </row>
    <row r="1399" spans="1:3" x14ac:dyDescent="0.25">
      <c r="A1399">
        <v>1573663129.4560001</v>
      </c>
      <c r="B1399">
        <f t="shared" si="21"/>
        <v>1912.5097901821136</v>
      </c>
      <c r="C1399">
        <v>3.3133138</v>
      </c>
    </row>
    <row r="1400" spans="1:3" x14ac:dyDescent="0.25">
      <c r="A1400">
        <v>1573663130.8215301</v>
      </c>
      <c r="B1400">
        <f t="shared" si="21"/>
        <v>1913.8753201961517</v>
      </c>
      <c r="C1400">
        <v>3.3131438000000002</v>
      </c>
    </row>
    <row r="1401" spans="1:3" x14ac:dyDescent="0.25">
      <c r="A1401">
        <v>1573663132.1879499</v>
      </c>
      <c r="B1401">
        <f t="shared" si="21"/>
        <v>1915.241739988327</v>
      </c>
      <c r="C1401">
        <v>3.3129675000000001</v>
      </c>
    </row>
    <row r="1402" spans="1:3" x14ac:dyDescent="0.25">
      <c r="A1402">
        <v>1573663133.5536399</v>
      </c>
      <c r="B1402">
        <f t="shared" si="21"/>
        <v>1916.6074299812317</v>
      </c>
      <c r="C1402">
        <v>3.3127900000000001</v>
      </c>
    </row>
    <row r="1403" spans="1:3" x14ac:dyDescent="0.25">
      <c r="A1403">
        <v>1573663134.91924</v>
      </c>
      <c r="B1403">
        <f t="shared" si="21"/>
        <v>1917.973030090332</v>
      </c>
      <c r="C1403">
        <v>3.3126074999999999</v>
      </c>
    </row>
    <row r="1404" spans="1:3" x14ac:dyDescent="0.25">
      <c r="A1404">
        <v>1573663136.2864299</v>
      </c>
      <c r="B1404">
        <f t="shared" si="21"/>
        <v>1919.3402199745178</v>
      </c>
      <c r="C1404">
        <v>3.3124199999999999</v>
      </c>
    </row>
    <row r="1405" spans="1:3" x14ac:dyDescent="0.25">
      <c r="A1405">
        <v>1573663137.6622901</v>
      </c>
      <c r="B1405">
        <f t="shared" si="21"/>
        <v>1920.7160801887512</v>
      </c>
      <c r="C1405">
        <v>3.3122449999999999</v>
      </c>
    </row>
    <row r="1406" spans="1:3" x14ac:dyDescent="0.25">
      <c r="A1406">
        <v>1573663139.05528</v>
      </c>
      <c r="B1406">
        <f t="shared" si="21"/>
        <v>1922.1090700626373</v>
      </c>
      <c r="C1406">
        <v>3.3120525000000001</v>
      </c>
    </row>
    <row r="1407" spans="1:3" x14ac:dyDescent="0.25">
      <c r="A1407">
        <v>1573663140.4223001</v>
      </c>
      <c r="B1407">
        <f t="shared" si="21"/>
        <v>1923.4760901927948</v>
      </c>
      <c r="C1407">
        <v>3.3118699999999999</v>
      </c>
    </row>
    <row r="1408" spans="1:3" x14ac:dyDescent="0.25">
      <c r="A1408">
        <v>1573663141.7890699</v>
      </c>
      <c r="B1408">
        <f t="shared" si="21"/>
        <v>1924.8428599834442</v>
      </c>
      <c r="C1408">
        <v>3.3116775000000001</v>
      </c>
    </row>
    <row r="1409" spans="1:3" x14ac:dyDescent="0.25">
      <c r="A1409">
        <v>1573663143.1543801</v>
      </c>
      <c r="B1409">
        <f t="shared" si="21"/>
        <v>1926.2081701755524</v>
      </c>
      <c r="C1409">
        <v>3.3115025</v>
      </c>
    </row>
    <row r="1410" spans="1:3" x14ac:dyDescent="0.25">
      <c r="A1410">
        <v>1573663144.52125</v>
      </c>
      <c r="B1410">
        <f t="shared" si="21"/>
        <v>1927.575040102005</v>
      </c>
      <c r="C1410">
        <v>3.3113049999999999</v>
      </c>
    </row>
    <row r="1411" spans="1:3" x14ac:dyDescent="0.25">
      <c r="A1411">
        <v>1573663145.8869901</v>
      </c>
      <c r="B1411">
        <f t="shared" ref="B1411:B1474" si="22">A1411-$A$2</f>
        <v>1928.9407801628113</v>
      </c>
      <c r="C1411">
        <v>3.3111324999999998</v>
      </c>
    </row>
    <row r="1412" spans="1:3" x14ac:dyDescent="0.25">
      <c r="A1412">
        <v>1573663147.25384</v>
      </c>
      <c r="B1412">
        <f t="shared" si="22"/>
        <v>1930.3076300621033</v>
      </c>
      <c r="C1412">
        <v>3.3109487</v>
      </c>
    </row>
    <row r="1413" spans="1:3" x14ac:dyDescent="0.25">
      <c r="A1413">
        <v>1573663148.6222799</v>
      </c>
      <c r="B1413">
        <f t="shared" si="22"/>
        <v>1931.6760699748993</v>
      </c>
      <c r="C1413">
        <v>3.3107600000000001</v>
      </c>
    </row>
    <row r="1414" spans="1:3" x14ac:dyDescent="0.25">
      <c r="A1414">
        <v>1573663149.98979</v>
      </c>
      <c r="B1414">
        <f t="shared" si="22"/>
        <v>1933.0435800552368</v>
      </c>
      <c r="C1414">
        <v>3.3105799999999999</v>
      </c>
    </row>
    <row r="1415" spans="1:3" x14ac:dyDescent="0.25">
      <c r="A1415">
        <v>1573663151.35674</v>
      </c>
      <c r="B1415">
        <f t="shared" si="22"/>
        <v>1934.410530090332</v>
      </c>
      <c r="C1415">
        <v>3.3103924999999998</v>
      </c>
    </row>
    <row r="1416" spans="1:3" x14ac:dyDescent="0.25">
      <c r="A1416">
        <v>1573663152.7216499</v>
      </c>
      <c r="B1416">
        <f t="shared" si="22"/>
        <v>1935.7754399776459</v>
      </c>
      <c r="C1416">
        <v>3.3102087</v>
      </c>
    </row>
    <row r="1417" spans="1:3" x14ac:dyDescent="0.25">
      <c r="A1417">
        <v>1573663154.0873201</v>
      </c>
      <c r="B1417">
        <f t="shared" si="22"/>
        <v>1937.1411101818085</v>
      </c>
      <c r="C1417">
        <v>3.3100149000000001</v>
      </c>
    </row>
    <row r="1418" spans="1:3" x14ac:dyDescent="0.25">
      <c r="A1418">
        <v>1573663155.4538701</v>
      </c>
      <c r="B1418">
        <f t="shared" si="22"/>
        <v>1938.507660150528</v>
      </c>
      <c r="C1418">
        <v>3.3098187000000001</v>
      </c>
    </row>
    <row r="1419" spans="1:3" x14ac:dyDescent="0.25">
      <c r="A1419">
        <v>1573663156.8211501</v>
      </c>
      <c r="B1419">
        <f t="shared" si="22"/>
        <v>1939.8749401569366</v>
      </c>
      <c r="C1419">
        <v>3.3096299</v>
      </c>
    </row>
    <row r="1420" spans="1:3" x14ac:dyDescent="0.25">
      <c r="A1420">
        <v>1573663158.18678</v>
      </c>
      <c r="B1420">
        <f t="shared" si="22"/>
        <v>1941.2405700683594</v>
      </c>
      <c r="C1420">
        <v>3.3094486999999999</v>
      </c>
    </row>
    <row r="1421" spans="1:3" x14ac:dyDescent="0.25">
      <c r="A1421">
        <v>1573663159.55388</v>
      </c>
      <c r="B1421">
        <f t="shared" si="22"/>
        <v>1942.6076700687408</v>
      </c>
      <c r="C1421">
        <v>3.3092611999999999</v>
      </c>
    </row>
    <row r="1422" spans="1:3" x14ac:dyDescent="0.25">
      <c r="A1422">
        <v>1573663160.9194801</v>
      </c>
      <c r="B1422">
        <f t="shared" si="22"/>
        <v>1943.9732701778412</v>
      </c>
      <c r="C1422">
        <v>3.3090712</v>
      </c>
    </row>
    <row r="1423" spans="1:3" x14ac:dyDescent="0.25">
      <c r="A1423">
        <v>1573663162.2838299</v>
      </c>
      <c r="B1423">
        <f t="shared" si="22"/>
        <v>1945.3376200199127</v>
      </c>
      <c r="C1423">
        <v>3.3088823999999999</v>
      </c>
    </row>
    <row r="1424" spans="1:3" x14ac:dyDescent="0.25">
      <c r="A1424">
        <v>1573663163.65118</v>
      </c>
      <c r="B1424">
        <f t="shared" si="22"/>
        <v>1946.7049701213837</v>
      </c>
      <c r="C1424">
        <v>3.3086787000000002</v>
      </c>
    </row>
    <row r="1425" spans="1:3" x14ac:dyDescent="0.25">
      <c r="A1425">
        <v>1573663165.0169401</v>
      </c>
      <c r="B1425">
        <f t="shared" si="22"/>
        <v>1948.0707302093506</v>
      </c>
      <c r="C1425">
        <v>3.3084874000000002</v>
      </c>
    </row>
    <row r="1426" spans="1:3" x14ac:dyDescent="0.25">
      <c r="A1426">
        <v>1573663166.39239</v>
      </c>
      <c r="B1426">
        <f t="shared" si="22"/>
        <v>1949.4461801052094</v>
      </c>
      <c r="C1426">
        <v>3.3082874000000002</v>
      </c>
    </row>
    <row r="1427" spans="1:3" x14ac:dyDescent="0.25">
      <c r="A1427">
        <v>1573663167.76052</v>
      </c>
      <c r="B1427">
        <f t="shared" si="22"/>
        <v>1950.8143100738525</v>
      </c>
      <c r="C1427">
        <v>3.3081024000000001</v>
      </c>
    </row>
    <row r="1428" spans="1:3" x14ac:dyDescent="0.25">
      <c r="A1428">
        <v>1573663169.12536</v>
      </c>
      <c r="B1428">
        <f t="shared" si="22"/>
        <v>1952.1791501045227</v>
      </c>
      <c r="C1428">
        <v>3.3079011</v>
      </c>
    </row>
    <row r="1429" spans="1:3" x14ac:dyDescent="0.25">
      <c r="A1429">
        <v>1573663170.4907601</v>
      </c>
      <c r="B1429">
        <f t="shared" si="22"/>
        <v>1953.5445501804352</v>
      </c>
      <c r="C1429">
        <v>3.3076986000000002</v>
      </c>
    </row>
    <row r="1430" spans="1:3" x14ac:dyDescent="0.25">
      <c r="A1430">
        <v>1573663171.8563001</v>
      </c>
      <c r="B1430">
        <f t="shared" si="22"/>
        <v>1954.9100902080536</v>
      </c>
      <c r="C1430">
        <v>3.3074973999999999</v>
      </c>
    </row>
    <row r="1431" spans="1:3" x14ac:dyDescent="0.25">
      <c r="A1431">
        <v>1573663173.2214701</v>
      </c>
      <c r="B1431">
        <f t="shared" si="22"/>
        <v>1956.2752602100372</v>
      </c>
      <c r="C1431">
        <v>3.3072973999999999</v>
      </c>
    </row>
    <row r="1432" spans="1:3" x14ac:dyDescent="0.25">
      <c r="A1432">
        <v>1573663174.5892701</v>
      </c>
      <c r="B1432">
        <f t="shared" si="22"/>
        <v>1957.6430602073669</v>
      </c>
      <c r="C1432">
        <v>3.3071036</v>
      </c>
    </row>
    <row r="1433" spans="1:3" x14ac:dyDescent="0.25">
      <c r="A1433">
        <v>1573663175.9658999</v>
      </c>
      <c r="B1433">
        <f t="shared" si="22"/>
        <v>1959.0196900367737</v>
      </c>
      <c r="C1433">
        <v>3.3068911000000001</v>
      </c>
    </row>
    <row r="1434" spans="1:3" x14ac:dyDescent="0.25">
      <c r="A1434">
        <v>1573663177.3310001</v>
      </c>
      <c r="B1434">
        <f t="shared" si="22"/>
        <v>1960.3847901821136</v>
      </c>
      <c r="C1434">
        <v>3.3066886000000002</v>
      </c>
    </row>
    <row r="1435" spans="1:3" x14ac:dyDescent="0.25">
      <c r="A1435">
        <v>1573663178.69593</v>
      </c>
      <c r="B1435">
        <f t="shared" si="22"/>
        <v>1961.7497200965881</v>
      </c>
      <c r="C1435">
        <v>3.3064924000000002</v>
      </c>
    </row>
    <row r="1436" spans="1:3" x14ac:dyDescent="0.25">
      <c r="A1436">
        <v>1573663180.0609901</v>
      </c>
      <c r="B1436">
        <f t="shared" si="22"/>
        <v>1963.1147801876068</v>
      </c>
      <c r="C1436">
        <v>3.3062898999999999</v>
      </c>
    </row>
    <row r="1437" spans="1:3" x14ac:dyDescent="0.25">
      <c r="A1437">
        <v>1573663181.42875</v>
      </c>
      <c r="B1437">
        <f t="shared" si="22"/>
        <v>1964.4825401306152</v>
      </c>
      <c r="C1437">
        <v>3.3060923</v>
      </c>
    </row>
    <row r="1438" spans="1:3" x14ac:dyDescent="0.25">
      <c r="A1438">
        <v>1573663182.7964699</v>
      </c>
      <c r="B1438">
        <f t="shared" si="22"/>
        <v>1965.8502600193024</v>
      </c>
      <c r="C1438">
        <v>3.3058947999999999</v>
      </c>
    </row>
    <row r="1439" spans="1:3" x14ac:dyDescent="0.25">
      <c r="A1439">
        <v>1573663184.16102</v>
      </c>
      <c r="B1439">
        <f t="shared" si="22"/>
        <v>1967.2148101329803</v>
      </c>
      <c r="C1439">
        <v>3.3056898000000001</v>
      </c>
    </row>
    <row r="1440" spans="1:3" x14ac:dyDescent="0.25">
      <c r="A1440">
        <v>1573663185.52788</v>
      </c>
      <c r="B1440">
        <f t="shared" si="22"/>
        <v>1968.5816700458527</v>
      </c>
      <c r="C1440">
        <v>3.3054798000000001</v>
      </c>
    </row>
    <row r="1441" spans="1:3" x14ac:dyDescent="0.25">
      <c r="A1441">
        <v>1573663186.8944399</v>
      </c>
      <c r="B1441">
        <f t="shared" si="22"/>
        <v>1969.9482300281525</v>
      </c>
      <c r="C1441">
        <v>3.3052811000000002</v>
      </c>
    </row>
    <row r="1442" spans="1:3" x14ac:dyDescent="0.25">
      <c r="A1442">
        <v>1573663188.25962</v>
      </c>
      <c r="B1442">
        <f t="shared" si="22"/>
        <v>1971.3134100437164</v>
      </c>
      <c r="C1442">
        <v>3.3050847999999999</v>
      </c>
    </row>
    <row r="1443" spans="1:3" x14ac:dyDescent="0.25">
      <c r="A1443">
        <v>1573663189.62536</v>
      </c>
      <c r="B1443">
        <f t="shared" si="22"/>
        <v>1972.6791501045227</v>
      </c>
      <c r="C1443">
        <v>3.3048761</v>
      </c>
    </row>
    <row r="1444" spans="1:3" x14ac:dyDescent="0.25">
      <c r="A1444">
        <v>1573663190.9932699</v>
      </c>
      <c r="B1444">
        <f t="shared" si="22"/>
        <v>1974.0470600128174</v>
      </c>
      <c r="C1444">
        <v>3.3046711000000002</v>
      </c>
    </row>
    <row r="1445" spans="1:3" x14ac:dyDescent="0.25">
      <c r="A1445">
        <v>1573663192.3608899</v>
      </c>
      <c r="B1445">
        <f t="shared" si="22"/>
        <v>1975.4146800041199</v>
      </c>
      <c r="C1445">
        <v>3.3044647999999999</v>
      </c>
    </row>
    <row r="1446" spans="1:3" x14ac:dyDescent="0.25">
      <c r="A1446">
        <v>1573663193.72597</v>
      </c>
      <c r="B1446">
        <f t="shared" si="22"/>
        <v>1976.7797601222992</v>
      </c>
      <c r="C1446">
        <v>3.3042484999999999</v>
      </c>
    </row>
    <row r="1447" spans="1:3" x14ac:dyDescent="0.25">
      <c r="A1447">
        <v>1573663195.092</v>
      </c>
      <c r="B1447">
        <f t="shared" si="22"/>
        <v>1978.1457901000977</v>
      </c>
      <c r="C1447">
        <v>3.304046</v>
      </c>
    </row>
    <row r="1448" spans="1:3" x14ac:dyDescent="0.25">
      <c r="A1448">
        <v>1573663196.4869599</v>
      </c>
      <c r="B1448">
        <f t="shared" si="22"/>
        <v>1979.5407500267029</v>
      </c>
      <c r="C1448">
        <v>3.3038297999999999</v>
      </c>
    </row>
    <row r="1449" spans="1:3" x14ac:dyDescent="0.25">
      <c r="A1449">
        <v>1573663197.8522</v>
      </c>
      <c r="B1449">
        <f t="shared" si="22"/>
        <v>1980.9059901237488</v>
      </c>
      <c r="C1449">
        <v>3.3036197999999999</v>
      </c>
    </row>
    <row r="1450" spans="1:3" x14ac:dyDescent="0.25">
      <c r="A1450">
        <v>1573663199.2225499</v>
      </c>
      <c r="B1450">
        <f t="shared" si="22"/>
        <v>1982.276340007782</v>
      </c>
      <c r="C1450">
        <v>3.3034085000000002</v>
      </c>
    </row>
    <row r="1451" spans="1:3" x14ac:dyDescent="0.25">
      <c r="A1451">
        <v>1573663200.59003</v>
      </c>
      <c r="B1451">
        <f t="shared" si="22"/>
        <v>1983.6438200473785</v>
      </c>
      <c r="C1451">
        <v>3.3032048000000001</v>
      </c>
    </row>
    <row r="1452" spans="1:3" x14ac:dyDescent="0.25">
      <c r="A1452">
        <v>1573663201.96031</v>
      </c>
      <c r="B1452">
        <f t="shared" si="22"/>
        <v>1985.0141000747681</v>
      </c>
      <c r="C1452">
        <v>3.3029772999999998</v>
      </c>
    </row>
    <row r="1453" spans="1:3" x14ac:dyDescent="0.25">
      <c r="A1453">
        <v>1573663203.3266001</v>
      </c>
      <c r="B1453">
        <f t="shared" si="22"/>
        <v>1986.3803901672363</v>
      </c>
      <c r="C1453">
        <v>3.3027673000000002</v>
      </c>
    </row>
    <row r="1454" spans="1:3" x14ac:dyDescent="0.25">
      <c r="A1454">
        <v>1573663204.69188</v>
      </c>
      <c r="B1454">
        <f t="shared" si="22"/>
        <v>1987.7456700801849</v>
      </c>
      <c r="C1454">
        <v>3.3025484999999999</v>
      </c>
    </row>
    <row r="1455" spans="1:3" x14ac:dyDescent="0.25">
      <c r="A1455">
        <v>1573663206.05778</v>
      </c>
      <c r="B1455">
        <f t="shared" si="22"/>
        <v>1989.1115701198578</v>
      </c>
      <c r="C1455">
        <v>3.3023359999999999</v>
      </c>
    </row>
    <row r="1456" spans="1:3" x14ac:dyDescent="0.25">
      <c r="A1456">
        <v>1573663207.42624</v>
      </c>
      <c r="B1456">
        <f t="shared" si="22"/>
        <v>1990.4800300598145</v>
      </c>
      <c r="C1456">
        <v>3.3021185000000002</v>
      </c>
    </row>
    <row r="1457" spans="1:3" x14ac:dyDescent="0.25">
      <c r="A1457">
        <v>1573663208.7912199</v>
      </c>
      <c r="B1457">
        <f t="shared" si="22"/>
        <v>1991.8450100421906</v>
      </c>
      <c r="C1457">
        <v>3.3019147000000002</v>
      </c>
    </row>
    <row r="1458" spans="1:3" x14ac:dyDescent="0.25">
      <c r="A1458">
        <v>1573663210.1566899</v>
      </c>
      <c r="B1458">
        <f t="shared" si="22"/>
        <v>1993.2104799747467</v>
      </c>
      <c r="C1458">
        <v>3.3017021999999998</v>
      </c>
    </row>
    <row r="1459" spans="1:3" x14ac:dyDescent="0.25">
      <c r="A1459">
        <v>1573663211.52408</v>
      </c>
      <c r="B1459">
        <f t="shared" si="22"/>
        <v>1994.5778701305389</v>
      </c>
      <c r="C1459">
        <v>3.3014860000000001</v>
      </c>
    </row>
    <row r="1460" spans="1:3" x14ac:dyDescent="0.25">
      <c r="A1460">
        <v>1573663212.89185</v>
      </c>
      <c r="B1460">
        <f t="shared" si="22"/>
        <v>1995.9456400871277</v>
      </c>
      <c r="C1460">
        <v>3.3012760000000001</v>
      </c>
    </row>
    <row r="1461" spans="1:3" x14ac:dyDescent="0.25">
      <c r="A1461">
        <v>1573663214.25792</v>
      </c>
      <c r="B1461">
        <f t="shared" si="22"/>
        <v>1997.3117101192474</v>
      </c>
      <c r="C1461">
        <v>3.3010660000000001</v>
      </c>
    </row>
    <row r="1462" spans="1:3" x14ac:dyDescent="0.25">
      <c r="A1462">
        <v>1573663215.6238599</v>
      </c>
      <c r="B1462">
        <f t="shared" si="22"/>
        <v>1998.677649974823</v>
      </c>
      <c r="C1462">
        <v>3.3008346999999998</v>
      </c>
    </row>
    <row r="1463" spans="1:3" x14ac:dyDescent="0.25">
      <c r="A1463">
        <v>1573663216.98874</v>
      </c>
      <c r="B1463">
        <f t="shared" si="22"/>
        <v>2000.0425300598145</v>
      </c>
      <c r="C1463">
        <v>3.300621</v>
      </c>
    </row>
    <row r="1464" spans="1:3" x14ac:dyDescent="0.25">
      <c r="A1464">
        <v>1573663218.3686299</v>
      </c>
      <c r="B1464">
        <f t="shared" si="22"/>
        <v>2001.4224200248718</v>
      </c>
      <c r="C1464">
        <v>3.3004096999999999</v>
      </c>
    </row>
    <row r="1465" spans="1:3" x14ac:dyDescent="0.25">
      <c r="A1465">
        <v>1573663219.7358999</v>
      </c>
      <c r="B1465">
        <f t="shared" si="22"/>
        <v>2002.7896900177002</v>
      </c>
      <c r="C1465">
        <v>3.3001809</v>
      </c>
    </row>
    <row r="1466" spans="1:3" x14ac:dyDescent="0.25">
      <c r="A1466">
        <v>1573663221.1038001</v>
      </c>
      <c r="B1466">
        <f t="shared" si="22"/>
        <v>2004.1575901508331</v>
      </c>
      <c r="C1466">
        <v>3.2999597000000001</v>
      </c>
    </row>
    <row r="1467" spans="1:3" x14ac:dyDescent="0.25">
      <c r="A1467">
        <v>1573663222.47154</v>
      </c>
      <c r="B1467">
        <f t="shared" si="22"/>
        <v>2005.5253300666809</v>
      </c>
      <c r="C1467">
        <v>3.2997396999999999</v>
      </c>
    </row>
    <row r="1468" spans="1:3" x14ac:dyDescent="0.25">
      <c r="A1468">
        <v>1573663223.8384099</v>
      </c>
      <c r="B1468">
        <f t="shared" si="22"/>
        <v>2006.8921999931335</v>
      </c>
      <c r="C1468">
        <v>3.2995171999999999</v>
      </c>
    </row>
    <row r="1469" spans="1:3" x14ac:dyDescent="0.25">
      <c r="A1469">
        <v>1573663225.20614</v>
      </c>
      <c r="B1469">
        <f t="shared" si="22"/>
        <v>2008.2599301338196</v>
      </c>
      <c r="C1469">
        <v>3.2992859000000001</v>
      </c>
    </row>
    <row r="1470" spans="1:3" x14ac:dyDescent="0.25">
      <c r="A1470">
        <v>1573663226.5728099</v>
      </c>
      <c r="B1470">
        <f t="shared" si="22"/>
        <v>2009.6266000270844</v>
      </c>
      <c r="C1470">
        <v>3.2990647000000002</v>
      </c>
    </row>
    <row r="1471" spans="1:3" x14ac:dyDescent="0.25">
      <c r="A1471">
        <v>1573663227.93961</v>
      </c>
      <c r="B1471">
        <f t="shared" si="22"/>
        <v>2010.9934000968933</v>
      </c>
      <c r="C1471">
        <v>3.2988483999999998</v>
      </c>
    </row>
    <row r="1472" spans="1:3" x14ac:dyDescent="0.25">
      <c r="A1472">
        <v>1573663229.3052499</v>
      </c>
      <c r="B1472">
        <f t="shared" si="22"/>
        <v>2012.3590400218964</v>
      </c>
      <c r="C1472">
        <v>3.2986171</v>
      </c>
    </row>
    <row r="1473" spans="1:3" x14ac:dyDescent="0.25">
      <c r="A1473">
        <v>1573663230.67257</v>
      </c>
      <c r="B1473">
        <f t="shared" si="22"/>
        <v>2013.7263600826263</v>
      </c>
      <c r="C1473">
        <v>3.2983996000000002</v>
      </c>
    </row>
    <row r="1474" spans="1:3" x14ac:dyDescent="0.25">
      <c r="A1474">
        <v>1573663232.0396399</v>
      </c>
      <c r="B1474">
        <f t="shared" si="22"/>
        <v>2015.0934300422668</v>
      </c>
      <c r="C1474">
        <v>3.2981696</v>
      </c>
    </row>
    <row r="1475" spans="1:3" x14ac:dyDescent="0.25">
      <c r="A1475">
        <v>1573663233.4051199</v>
      </c>
      <c r="B1475">
        <f t="shared" ref="B1475:B1538" si="23">A1475-$A$2</f>
        <v>2016.4589099884033</v>
      </c>
      <c r="C1475">
        <v>3.2979433999999999</v>
      </c>
    </row>
    <row r="1476" spans="1:3" x14ac:dyDescent="0.25">
      <c r="A1476">
        <v>1573663234.77268</v>
      </c>
      <c r="B1476">
        <f t="shared" si="23"/>
        <v>2017.8264701366425</v>
      </c>
      <c r="C1476">
        <v>3.2977121</v>
      </c>
    </row>
    <row r="1477" spans="1:3" x14ac:dyDescent="0.25">
      <c r="A1477">
        <v>1573663236.1394701</v>
      </c>
      <c r="B1477">
        <f t="shared" si="23"/>
        <v>2019.1932601928711</v>
      </c>
      <c r="C1477">
        <v>3.2974858999999999</v>
      </c>
    </row>
    <row r="1478" spans="1:3" x14ac:dyDescent="0.25">
      <c r="A1478">
        <v>1573663237.5064001</v>
      </c>
      <c r="B1478">
        <f t="shared" si="23"/>
        <v>2020.5601902008057</v>
      </c>
      <c r="C1478">
        <v>3.2972533999999998</v>
      </c>
    </row>
    <row r="1479" spans="1:3" x14ac:dyDescent="0.25">
      <c r="A1479">
        <v>1573663238.8735399</v>
      </c>
      <c r="B1479">
        <f t="shared" si="23"/>
        <v>2021.9273300170898</v>
      </c>
      <c r="C1479">
        <v>3.2970209000000001</v>
      </c>
    </row>
    <row r="1480" spans="1:3" x14ac:dyDescent="0.25">
      <c r="A1480">
        <v>1573663240.25722</v>
      </c>
      <c r="B1480">
        <f t="shared" si="23"/>
        <v>2023.3110101222992</v>
      </c>
      <c r="C1480">
        <v>3.2967821000000002</v>
      </c>
    </row>
    <row r="1481" spans="1:3" x14ac:dyDescent="0.25">
      <c r="A1481">
        <v>1573663241.62444</v>
      </c>
      <c r="B1481">
        <f t="shared" si="23"/>
        <v>2024.678230047226</v>
      </c>
      <c r="C1481">
        <v>3.2965433000000002</v>
      </c>
    </row>
    <row r="1482" spans="1:3" x14ac:dyDescent="0.25">
      <c r="A1482">
        <v>1573663242.9920399</v>
      </c>
      <c r="B1482">
        <f t="shared" si="23"/>
        <v>2026.0458300113678</v>
      </c>
      <c r="C1482">
        <v>3.2963208000000002</v>
      </c>
    </row>
    <row r="1483" spans="1:3" x14ac:dyDescent="0.25">
      <c r="A1483">
        <v>1573663244.36165</v>
      </c>
      <c r="B1483">
        <f t="shared" si="23"/>
        <v>2027.41544008255</v>
      </c>
      <c r="C1483">
        <v>3.2960921000000001</v>
      </c>
    </row>
    <row r="1484" spans="1:3" x14ac:dyDescent="0.25">
      <c r="A1484">
        <v>1573663245.72999</v>
      </c>
      <c r="B1484">
        <f t="shared" si="23"/>
        <v>2028.7837800979614</v>
      </c>
      <c r="C1484">
        <v>3.2958683</v>
      </c>
    </row>
    <row r="1485" spans="1:3" x14ac:dyDescent="0.25">
      <c r="A1485">
        <v>1573663247.0985501</v>
      </c>
      <c r="B1485">
        <f t="shared" si="23"/>
        <v>2030.1523401737213</v>
      </c>
      <c r="C1485">
        <v>3.2956333</v>
      </c>
    </row>
    <row r="1486" spans="1:3" x14ac:dyDescent="0.25">
      <c r="A1486">
        <v>1573663248.46595</v>
      </c>
      <c r="B1486">
        <f t="shared" si="23"/>
        <v>2031.5197401046753</v>
      </c>
      <c r="C1486">
        <v>3.2953996000000001</v>
      </c>
    </row>
    <row r="1487" spans="1:3" x14ac:dyDescent="0.25">
      <c r="A1487">
        <v>1573663249.8340299</v>
      </c>
      <c r="B1487">
        <f t="shared" si="23"/>
        <v>2032.8878200054169</v>
      </c>
      <c r="C1487">
        <v>3.2951708000000002</v>
      </c>
    </row>
    <row r="1488" spans="1:3" x14ac:dyDescent="0.25">
      <c r="A1488">
        <v>1573663251.20188</v>
      </c>
      <c r="B1488">
        <f t="shared" si="23"/>
        <v>2034.2556700706482</v>
      </c>
      <c r="C1488">
        <v>3.2949271000000002</v>
      </c>
    </row>
    <row r="1489" spans="1:3" x14ac:dyDescent="0.25">
      <c r="A1489">
        <v>1573663252.5696299</v>
      </c>
      <c r="B1489">
        <f t="shared" si="23"/>
        <v>2035.6234200000763</v>
      </c>
      <c r="C1489">
        <v>3.2946783000000002</v>
      </c>
    </row>
    <row r="1490" spans="1:3" x14ac:dyDescent="0.25">
      <c r="A1490">
        <v>1573663253.9364901</v>
      </c>
      <c r="B1490">
        <f t="shared" si="23"/>
        <v>2036.9902801513672</v>
      </c>
      <c r="C1490">
        <v>3.2944344999999999</v>
      </c>
    </row>
    <row r="1491" spans="1:3" x14ac:dyDescent="0.25">
      <c r="A1491">
        <v>1573663255.30389</v>
      </c>
      <c r="B1491">
        <f t="shared" si="23"/>
        <v>2038.3576800823212</v>
      </c>
      <c r="C1491">
        <v>3.2941807999999999</v>
      </c>
    </row>
    <row r="1492" spans="1:3" x14ac:dyDescent="0.25">
      <c r="A1492">
        <v>1573663256.6713099</v>
      </c>
      <c r="B1492">
        <f t="shared" si="23"/>
        <v>2039.7251000404358</v>
      </c>
      <c r="C1492">
        <v>3.2939470000000002</v>
      </c>
    </row>
    <row r="1493" spans="1:3" x14ac:dyDescent="0.25">
      <c r="A1493">
        <v>1573663258.03951</v>
      </c>
      <c r="B1493">
        <f t="shared" si="23"/>
        <v>2041.0933001041412</v>
      </c>
      <c r="C1493">
        <v>3.2937058000000001</v>
      </c>
    </row>
    <row r="1494" spans="1:3" x14ac:dyDescent="0.25">
      <c r="A1494">
        <v>1573663259.40625</v>
      </c>
      <c r="B1494">
        <f t="shared" si="23"/>
        <v>2042.4600400924683</v>
      </c>
      <c r="C1494">
        <v>3.2934557999999998</v>
      </c>
    </row>
    <row r="1495" spans="1:3" x14ac:dyDescent="0.25">
      <c r="A1495">
        <v>1573663260.77369</v>
      </c>
      <c r="B1495">
        <f t="shared" si="23"/>
        <v>2043.8274800777435</v>
      </c>
      <c r="C1495">
        <v>3.2932233000000002</v>
      </c>
    </row>
    <row r="1496" spans="1:3" x14ac:dyDescent="0.25">
      <c r="A1496">
        <v>1573663262.1414499</v>
      </c>
      <c r="B1496">
        <f t="shared" si="23"/>
        <v>2045.195240020752</v>
      </c>
      <c r="C1496">
        <v>3.2929732</v>
      </c>
    </row>
    <row r="1497" spans="1:3" x14ac:dyDescent="0.25">
      <c r="A1497">
        <v>1573663263.5086999</v>
      </c>
      <c r="B1497">
        <f t="shared" si="23"/>
        <v>2046.5624899864197</v>
      </c>
      <c r="C1497">
        <v>3.2927306999999999</v>
      </c>
    </row>
    <row r="1498" spans="1:3" x14ac:dyDescent="0.25">
      <c r="A1498">
        <v>1573663264.8747399</v>
      </c>
      <c r="B1498">
        <f t="shared" si="23"/>
        <v>2047.9285299777985</v>
      </c>
      <c r="C1498">
        <v>3.2924856999999998</v>
      </c>
    </row>
    <row r="1499" spans="1:3" x14ac:dyDescent="0.25">
      <c r="A1499">
        <v>1573663266.2425699</v>
      </c>
      <c r="B1499">
        <f t="shared" si="23"/>
        <v>2049.2963600158691</v>
      </c>
      <c r="C1499">
        <v>3.2922395</v>
      </c>
    </row>
    <row r="1500" spans="1:3" x14ac:dyDescent="0.25">
      <c r="A1500">
        <v>1573663267.6096101</v>
      </c>
      <c r="B1500">
        <f t="shared" si="23"/>
        <v>2050.6634001731873</v>
      </c>
      <c r="C1500">
        <v>3.2919832000000002</v>
      </c>
    </row>
    <row r="1501" spans="1:3" x14ac:dyDescent="0.25">
      <c r="A1501">
        <v>1573663268.97786</v>
      </c>
      <c r="B1501">
        <f t="shared" si="23"/>
        <v>2052.0316500663757</v>
      </c>
      <c r="C1501">
        <v>3.2917369999999999</v>
      </c>
    </row>
    <row r="1502" spans="1:3" x14ac:dyDescent="0.25">
      <c r="A1502">
        <v>1573663270.34582</v>
      </c>
      <c r="B1502">
        <f t="shared" si="23"/>
        <v>2053.399610042572</v>
      </c>
      <c r="C1502">
        <v>3.2914845000000001</v>
      </c>
    </row>
    <row r="1503" spans="1:3" x14ac:dyDescent="0.25">
      <c r="A1503">
        <v>1573663271.71365</v>
      </c>
      <c r="B1503">
        <f t="shared" si="23"/>
        <v>2054.7674400806427</v>
      </c>
      <c r="C1503">
        <v>3.2912382</v>
      </c>
    </row>
    <row r="1504" spans="1:3" x14ac:dyDescent="0.25">
      <c r="A1504">
        <v>1573663273.0810399</v>
      </c>
      <c r="B1504">
        <f t="shared" si="23"/>
        <v>2056.1348299980164</v>
      </c>
      <c r="C1504">
        <v>3.2909894</v>
      </c>
    </row>
    <row r="1505" spans="1:3" x14ac:dyDescent="0.25">
      <c r="A1505">
        <v>1573663274.44892</v>
      </c>
      <c r="B1505">
        <f t="shared" si="23"/>
        <v>2057.5027101039886</v>
      </c>
      <c r="C1505">
        <v>3.2907394000000001</v>
      </c>
    </row>
    <row r="1506" spans="1:3" x14ac:dyDescent="0.25">
      <c r="A1506">
        <v>1573663275.8160901</v>
      </c>
      <c r="B1506">
        <f t="shared" si="23"/>
        <v>2058.8698801994324</v>
      </c>
      <c r="C1506">
        <v>3.2904906999999999</v>
      </c>
    </row>
    <row r="1507" spans="1:3" x14ac:dyDescent="0.25">
      <c r="A1507">
        <v>1573663277.1828101</v>
      </c>
      <c r="B1507">
        <f t="shared" si="23"/>
        <v>2060.2366001605988</v>
      </c>
      <c r="C1507">
        <v>3.2902444000000002</v>
      </c>
    </row>
    <row r="1508" spans="1:3" x14ac:dyDescent="0.25">
      <c r="A1508">
        <v>1573663278.54965</v>
      </c>
      <c r="B1508">
        <f t="shared" si="23"/>
        <v>2061.6034400463104</v>
      </c>
      <c r="C1508">
        <v>3.2899731999999999</v>
      </c>
    </row>
    <row r="1509" spans="1:3" x14ac:dyDescent="0.25">
      <c r="A1509">
        <v>1573663279.9174299</v>
      </c>
      <c r="B1509">
        <f t="shared" si="23"/>
        <v>2062.9712200164795</v>
      </c>
      <c r="C1509">
        <v>3.2897319</v>
      </c>
    </row>
    <row r="1510" spans="1:3" x14ac:dyDescent="0.25">
      <c r="A1510">
        <v>1573663281.2853899</v>
      </c>
      <c r="B1510">
        <f t="shared" si="23"/>
        <v>2064.3391799926758</v>
      </c>
      <c r="C1510">
        <v>3.2894694000000002</v>
      </c>
    </row>
    <row r="1511" spans="1:3" x14ac:dyDescent="0.25">
      <c r="A1511">
        <v>1573663282.6526101</v>
      </c>
      <c r="B1511">
        <f t="shared" si="23"/>
        <v>2065.7064001560211</v>
      </c>
      <c r="C1511">
        <v>3.2892269000000001</v>
      </c>
    </row>
    <row r="1512" spans="1:3" x14ac:dyDescent="0.25">
      <c r="A1512">
        <v>1573663284.0197501</v>
      </c>
      <c r="B1512">
        <f t="shared" si="23"/>
        <v>2067.0735402107239</v>
      </c>
      <c r="C1512">
        <v>3.2889631000000001</v>
      </c>
    </row>
    <row r="1513" spans="1:3" x14ac:dyDescent="0.25">
      <c r="A1513">
        <v>1573663285.38743</v>
      </c>
      <c r="B1513">
        <f t="shared" si="23"/>
        <v>2068.4412200450897</v>
      </c>
      <c r="C1513">
        <v>3.2887019</v>
      </c>
    </row>
    <row r="1514" spans="1:3" x14ac:dyDescent="0.25">
      <c r="A1514">
        <v>1573663286.75458</v>
      </c>
      <c r="B1514">
        <f t="shared" si="23"/>
        <v>2069.8083701133728</v>
      </c>
      <c r="C1514">
        <v>3.2884369000000002</v>
      </c>
    </row>
    <row r="1515" spans="1:3" x14ac:dyDescent="0.25">
      <c r="A1515">
        <v>1573663288.12219</v>
      </c>
      <c r="B1515">
        <f t="shared" si="23"/>
        <v>2071.175980091095</v>
      </c>
      <c r="C1515">
        <v>3.2881768999999998</v>
      </c>
    </row>
    <row r="1516" spans="1:3" x14ac:dyDescent="0.25">
      <c r="A1516">
        <v>1573663289.4907601</v>
      </c>
      <c r="B1516">
        <f t="shared" si="23"/>
        <v>2072.5445501804352</v>
      </c>
      <c r="C1516">
        <v>3.2879206000000001</v>
      </c>
    </row>
    <row r="1517" spans="1:3" x14ac:dyDescent="0.25">
      <c r="A1517">
        <v>1573663290.85904</v>
      </c>
      <c r="B1517">
        <f t="shared" si="23"/>
        <v>2073.9128301143646</v>
      </c>
      <c r="C1517">
        <v>3.2876468999999999</v>
      </c>
    </row>
    <row r="1518" spans="1:3" x14ac:dyDescent="0.25">
      <c r="A1518">
        <v>1573663292.2272</v>
      </c>
      <c r="B1518">
        <f t="shared" si="23"/>
        <v>2075.2809901237488</v>
      </c>
      <c r="C1518">
        <v>3.2873855999999999</v>
      </c>
    </row>
    <row r="1519" spans="1:3" x14ac:dyDescent="0.25">
      <c r="A1519">
        <v>1573663293.5947199</v>
      </c>
      <c r="B1519">
        <f t="shared" si="23"/>
        <v>2076.648509979248</v>
      </c>
      <c r="C1519">
        <v>3.2871280999999999</v>
      </c>
    </row>
    <row r="1520" spans="1:3" x14ac:dyDescent="0.25">
      <c r="A1520">
        <v>1573663294.96175</v>
      </c>
      <c r="B1520">
        <f t="shared" si="23"/>
        <v>2078.0155401229858</v>
      </c>
      <c r="C1520">
        <v>3.2868480999999998</v>
      </c>
    </row>
    <row r="1521" spans="1:3" x14ac:dyDescent="0.25">
      <c r="A1521">
        <v>1573663296.32951</v>
      </c>
      <c r="B1521">
        <f t="shared" si="23"/>
        <v>2079.3833000659943</v>
      </c>
      <c r="C1521">
        <v>3.2865867999999998</v>
      </c>
    </row>
    <row r="1522" spans="1:3" x14ac:dyDescent="0.25">
      <c r="A1522">
        <v>1573663297.6967001</v>
      </c>
      <c r="B1522">
        <f t="shared" si="23"/>
        <v>2080.7504901885986</v>
      </c>
      <c r="C1522">
        <v>3.2863193000000002</v>
      </c>
    </row>
    <row r="1523" spans="1:3" x14ac:dyDescent="0.25">
      <c r="A1523">
        <v>1573663299.0648999</v>
      </c>
      <c r="B1523">
        <f t="shared" si="23"/>
        <v>2082.1186900138855</v>
      </c>
      <c r="C1523">
        <v>3.2860605999999999</v>
      </c>
    </row>
    <row r="1524" spans="1:3" x14ac:dyDescent="0.25">
      <c r="A1524">
        <v>1573663300.43242</v>
      </c>
      <c r="B1524">
        <f t="shared" si="23"/>
        <v>2083.4862101078033</v>
      </c>
      <c r="C1524">
        <v>3.2857881</v>
      </c>
    </row>
    <row r="1525" spans="1:3" x14ac:dyDescent="0.25">
      <c r="A1525">
        <v>1573663301.7992001</v>
      </c>
      <c r="B1525">
        <f t="shared" si="23"/>
        <v>2084.8529901504517</v>
      </c>
      <c r="C1525">
        <v>3.2855256000000002</v>
      </c>
    </row>
    <row r="1526" spans="1:3" x14ac:dyDescent="0.25">
      <c r="A1526">
        <v>1573663303.1754501</v>
      </c>
      <c r="B1526">
        <f t="shared" si="23"/>
        <v>2086.2292401790619</v>
      </c>
      <c r="C1526">
        <v>3.2852405</v>
      </c>
    </row>
    <row r="1527" spans="1:3" x14ac:dyDescent="0.25">
      <c r="A1527">
        <v>1573663304.5424099</v>
      </c>
      <c r="B1527">
        <f t="shared" si="23"/>
        <v>2087.5961999893188</v>
      </c>
      <c r="C1527">
        <v>3.2849593000000001</v>
      </c>
    </row>
    <row r="1528" spans="1:3" x14ac:dyDescent="0.25">
      <c r="A1528">
        <v>1573663305.9102199</v>
      </c>
      <c r="B1528">
        <f t="shared" si="23"/>
        <v>2088.9640100002289</v>
      </c>
      <c r="C1528">
        <v>3.2846855000000001</v>
      </c>
    </row>
    <row r="1529" spans="1:3" x14ac:dyDescent="0.25">
      <c r="A1529">
        <v>1573663307.2775199</v>
      </c>
      <c r="B1529">
        <f t="shared" si="23"/>
        <v>2090.3313100337982</v>
      </c>
      <c r="C1529">
        <v>3.2844093000000001</v>
      </c>
    </row>
    <row r="1530" spans="1:3" x14ac:dyDescent="0.25">
      <c r="A1530">
        <v>1573663308.64551</v>
      </c>
      <c r="B1530">
        <f t="shared" si="23"/>
        <v>2091.6993000507355</v>
      </c>
      <c r="C1530">
        <v>3.2841429999999998</v>
      </c>
    </row>
    <row r="1531" spans="1:3" x14ac:dyDescent="0.25">
      <c r="A1531">
        <v>1573663310.01402</v>
      </c>
      <c r="B1531">
        <f t="shared" si="23"/>
        <v>2093.0678100585938</v>
      </c>
      <c r="C1531">
        <v>3.2838693000000001</v>
      </c>
    </row>
    <row r="1532" spans="1:3" x14ac:dyDescent="0.25">
      <c r="A1532">
        <v>1573663311.3814499</v>
      </c>
      <c r="B1532">
        <f t="shared" si="23"/>
        <v>2094.4352400302887</v>
      </c>
      <c r="C1532">
        <v>3.2835917999999999</v>
      </c>
    </row>
    <row r="1533" spans="1:3" x14ac:dyDescent="0.25">
      <c r="A1533">
        <v>1573663312.7486899</v>
      </c>
      <c r="B1533">
        <f t="shared" si="23"/>
        <v>2095.8024799823761</v>
      </c>
      <c r="C1533">
        <v>3.2833166999999999</v>
      </c>
    </row>
    <row r="1534" spans="1:3" x14ac:dyDescent="0.25">
      <c r="A1534">
        <v>1573663314.1152999</v>
      </c>
      <c r="B1534">
        <f t="shared" si="23"/>
        <v>2097.1690900325775</v>
      </c>
      <c r="C1534">
        <v>3.2830279999999998</v>
      </c>
    </row>
    <row r="1535" spans="1:3" x14ac:dyDescent="0.25">
      <c r="A1535">
        <v>1573663315.4834199</v>
      </c>
      <c r="B1535">
        <f t="shared" si="23"/>
        <v>2098.5372099876404</v>
      </c>
      <c r="C1535">
        <v>3.2827541999999998</v>
      </c>
    </row>
    <row r="1536" spans="1:3" x14ac:dyDescent="0.25">
      <c r="A1536">
        <v>1573663316.8510499</v>
      </c>
      <c r="B1536">
        <f t="shared" si="23"/>
        <v>2099.9048399925232</v>
      </c>
      <c r="C1536">
        <v>3.2824741999999998</v>
      </c>
    </row>
    <row r="1537" spans="1:3" x14ac:dyDescent="0.25">
      <c r="A1537">
        <v>1573663318.21825</v>
      </c>
      <c r="B1537">
        <f t="shared" si="23"/>
        <v>2101.2720401287079</v>
      </c>
      <c r="C1537">
        <v>3.2821891999999999</v>
      </c>
    </row>
    <row r="1538" spans="1:3" x14ac:dyDescent="0.25">
      <c r="A1538">
        <v>1573663319.5861499</v>
      </c>
      <c r="B1538">
        <f t="shared" si="23"/>
        <v>2102.6399400234222</v>
      </c>
      <c r="C1538">
        <v>3.281898</v>
      </c>
    </row>
    <row r="1539" spans="1:3" x14ac:dyDescent="0.25">
      <c r="A1539">
        <v>1573663320.9535</v>
      </c>
      <c r="B1539">
        <f t="shared" ref="B1539:B1602" si="24">A1539-$A$2</f>
        <v>2104.0072901248932</v>
      </c>
      <c r="C1539">
        <v>3.2816179999999999</v>
      </c>
    </row>
    <row r="1540" spans="1:3" x14ac:dyDescent="0.25">
      <c r="A1540">
        <v>1573663322.32022</v>
      </c>
      <c r="B1540">
        <f t="shared" si="24"/>
        <v>2105.3740100860596</v>
      </c>
      <c r="C1540">
        <v>3.2813292000000001</v>
      </c>
    </row>
    <row r="1541" spans="1:3" x14ac:dyDescent="0.25">
      <c r="A1541">
        <v>1573663323.68905</v>
      </c>
      <c r="B1541">
        <f t="shared" si="24"/>
        <v>2106.742840051651</v>
      </c>
      <c r="C1541">
        <v>3.2810503999999998</v>
      </c>
    </row>
    <row r="1542" spans="1:3" x14ac:dyDescent="0.25">
      <c r="A1542">
        <v>1573663325.0573699</v>
      </c>
      <c r="B1542">
        <f t="shared" si="24"/>
        <v>2108.1111600399017</v>
      </c>
      <c r="C1542">
        <v>3.2807653999999999</v>
      </c>
    </row>
    <row r="1543" spans="1:3" x14ac:dyDescent="0.25">
      <c r="A1543">
        <v>1573663326.42448</v>
      </c>
      <c r="B1543">
        <f t="shared" si="24"/>
        <v>2109.4782700538635</v>
      </c>
      <c r="C1543">
        <v>3.2804717000000001</v>
      </c>
    </row>
    <row r="1544" spans="1:3" x14ac:dyDescent="0.25">
      <c r="A1544">
        <v>1573663327.7915499</v>
      </c>
      <c r="B1544">
        <f t="shared" si="24"/>
        <v>2110.845340013504</v>
      </c>
      <c r="C1544">
        <v>3.2801779</v>
      </c>
    </row>
    <row r="1545" spans="1:3" x14ac:dyDescent="0.25">
      <c r="A1545">
        <v>1573663329.15874</v>
      </c>
      <c r="B1545">
        <f t="shared" si="24"/>
        <v>2112.2125301361084</v>
      </c>
      <c r="C1545">
        <v>3.2798816999999998</v>
      </c>
    </row>
    <row r="1546" spans="1:3" x14ac:dyDescent="0.25">
      <c r="A1546">
        <v>1573663330.5267301</v>
      </c>
      <c r="B1546">
        <f t="shared" si="24"/>
        <v>2113.5805201530457</v>
      </c>
      <c r="C1546">
        <v>3.2795979000000002</v>
      </c>
    </row>
    <row r="1547" spans="1:3" x14ac:dyDescent="0.25">
      <c r="A1547">
        <v>1573663331.89292</v>
      </c>
      <c r="B1547">
        <f t="shared" si="24"/>
        <v>2114.9467101097107</v>
      </c>
      <c r="C1547">
        <v>3.2792954000000001</v>
      </c>
    </row>
    <row r="1548" spans="1:3" x14ac:dyDescent="0.25">
      <c r="A1548">
        <v>1573663333.2599001</v>
      </c>
      <c r="B1548">
        <f t="shared" si="24"/>
        <v>2116.3136901855469</v>
      </c>
      <c r="C1548">
        <v>3.2790066000000002</v>
      </c>
    </row>
    <row r="1549" spans="1:3" x14ac:dyDescent="0.25">
      <c r="A1549">
        <v>1573663334.62816</v>
      </c>
      <c r="B1549">
        <f t="shared" si="24"/>
        <v>2117.6819500923157</v>
      </c>
      <c r="C1549">
        <v>3.2787079000000001</v>
      </c>
    </row>
    <row r="1550" spans="1:3" x14ac:dyDescent="0.25">
      <c r="A1550">
        <v>1573663335.99564</v>
      </c>
      <c r="B1550">
        <f t="shared" si="24"/>
        <v>2119.0494301319122</v>
      </c>
      <c r="C1550">
        <v>3.2784103999999998</v>
      </c>
    </row>
    <row r="1551" spans="1:3" x14ac:dyDescent="0.25">
      <c r="A1551">
        <v>1573663337.3631001</v>
      </c>
      <c r="B1551">
        <f t="shared" si="24"/>
        <v>2120.4168901443481</v>
      </c>
      <c r="C1551">
        <v>3.2781079000000002</v>
      </c>
    </row>
    <row r="1552" spans="1:3" x14ac:dyDescent="0.25">
      <c r="A1552">
        <v>1573663338.7304399</v>
      </c>
      <c r="B1552">
        <f t="shared" si="24"/>
        <v>2121.7842299938202</v>
      </c>
      <c r="C1552">
        <v>3.2778141000000001</v>
      </c>
    </row>
    <row r="1553" spans="1:3" x14ac:dyDescent="0.25">
      <c r="A1553">
        <v>1573663340.0982599</v>
      </c>
      <c r="B1553">
        <f t="shared" si="24"/>
        <v>2123.1520500183105</v>
      </c>
      <c r="C1553">
        <v>3.2775178</v>
      </c>
    </row>
    <row r="1554" spans="1:3" x14ac:dyDescent="0.25">
      <c r="A1554">
        <v>1573663341.46578</v>
      </c>
      <c r="B1554">
        <f t="shared" si="24"/>
        <v>2124.5195701122284</v>
      </c>
      <c r="C1554">
        <v>3.2772115999999998</v>
      </c>
    </row>
    <row r="1555" spans="1:3" x14ac:dyDescent="0.25">
      <c r="A1555">
        <v>1573663342.83284</v>
      </c>
      <c r="B1555">
        <f t="shared" si="24"/>
        <v>2125.8866300582886</v>
      </c>
      <c r="C1555">
        <v>3.2769140999999999</v>
      </c>
    </row>
    <row r="1556" spans="1:3" x14ac:dyDescent="0.25">
      <c r="A1556">
        <v>1573663344.2002101</v>
      </c>
      <c r="B1556">
        <f t="shared" si="24"/>
        <v>2127.2540001869202</v>
      </c>
      <c r="C1556">
        <v>3.2766077999999998</v>
      </c>
    </row>
    <row r="1557" spans="1:3" x14ac:dyDescent="0.25">
      <c r="A1557">
        <v>1573663345.5680201</v>
      </c>
      <c r="B1557">
        <f t="shared" si="24"/>
        <v>2128.6218101978302</v>
      </c>
      <c r="C1557">
        <v>3.2762953000000001</v>
      </c>
    </row>
    <row r="1558" spans="1:3" x14ac:dyDescent="0.25">
      <c r="A1558">
        <v>1573663346.9336801</v>
      </c>
      <c r="B1558">
        <f t="shared" si="24"/>
        <v>2129.9874701499939</v>
      </c>
      <c r="C1558">
        <v>3.2759866</v>
      </c>
    </row>
    <row r="1559" spans="1:3" x14ac:dyDescent="0.25">
      <c r="A1559">
        <v>1573663348.30176</v>
      </c>
      <c r="B1559">
        <f t="shared" si="24"/>
        <v>2131.3555500507355</v>
      </c>
      <c r="C1559">
        <v>3.275674</v>
      </c>
    </row>
    <row r="1560" spans="1:3" x14ac:dyDescent="0.25">
      <c r="A1560">
        <v>1573663349.6687601</v>
      </c>
      <c r="B1560">
        <f t="shared" si="24"/>
        <v>2132.7225501537323</v>
      </c>
      <c r="C1560">
        <v>3.2753627999999999</v>
      </c>
    </row>
    <row r="1561" spans="1:3" x14ac:dyDescent="0.25">
      <c r="A1561">
        <v>1573663351.0367999</v>
      </c>
      <c r="B1561">
        <f t="shared" si="24"/>
        <v>2134.0905900001526</v>
      </c>
      <c r="C1561">
        <v>3.2750689999999998</v>
      </c>
    </row>
    <row r="1562" spans="1:3" x14ac:dyDescent="0.25">
      <c r="A1562">
        <v>1573663352.40488</v>
      </c>
      <c r="B1562">
        <f t="shared" si="24"/>
        <v>2135.4586701393127</v>
      </c>
      <c r="C1562">
        <v>3.2747514999999998</v>
      </c>
    </row>
    <row r="1563" spans="1:3" x14ac:dyDescent="0.25">
      <c r="A1563">
        <v>1573663353.77314</v>
      </c>
      <c r="B1563">
        <f t="shared" si="24"/>
        <v>2136.8269300460815</v>
      </c>
      <c r="C1563">
        <v>3.2744403000000002</v>
      </c>
    </row>
    <row r="1564" spans="1:3" x14ac:dyDescent="0.25">
      <c r="A1564">
        <v>1573663355.2021899</v>
      </c>
      <c r="B1564">
        <f t="shared" si="24"/>
        <v>2138.255980014801</v>
      </c>
      <c r="C1564">
        <v>3.2741178</v>
      </c>
    </row>
    <row r="1565" spans="1:3" x14ac:dyDescent="0.25">
      <c r="A1565">
        <v>1573663356.5681901</v>
      </c>
      <c r="B1565">
        <f t="shared" si="24"/>
        <v>2139.6219801902771</v>
      </c>
      <c r="C1565">
        <v>3.2738065000000001</v>
      </c>
    </row>
    <row r="1566" spans="1:3" x14ac:dyDescent="0.25">
      <c r="A1566">
        <v>1573663357.9356101</v>
      </c>
      <c r="B1566">
        <f t="shared" si="24"/>
        <v>2140.9894001483917</v>
      </c>
      <c r="C1566">
        <v>3.2734801999999998</v>
      </c>
    </row>
    <row r="1567" spans="1:3" x14ac:dyDescent="0.25">
      <c r="A1567">
        <v>1573663359.30318</v>
      </c>
      <c r="B1567">
        <f t="shared" si="24"/>
        <v>2142.3569700717926</v>
      </c>
      <c r="C1567">
        <v>3.2731590000000002</v>
      </c>
    </row>
    <row r="1568" spans="1:3" x14ac:dyDescent="0.25">
      <c r="A1568">
        <v>1573663360.6702099</v>
      </c>
      <c r="B1568">
        <f t="shared" si="24"/>
        <v>2143.7239999771118</v>
      </c>
      <c r="C1568">
        <v>3.272834</v>
      </c>
    </row>
    <row r="1569" spans="1:3" x14ac:dyDescent="0.25">
      <c r="A1569">
        <v>1573663362.03756</v>
      </c>
      <c r="B1569">
        <f t="shared" si="24"/>
        <v>2145.0913500785828</v>
      </c>
      <c r="C1569">
        <v>3.272519</v>
      </c>
    </row>
    <row r="1570" spans="1:3" x14ac:dyDescent="0.25">
      <c r="A1570">
        <v>1573663363.4054401</v>
      </c>
      <c r="B1570">
        <f t="shared" si="24"/>
        <v>2146.4592301845551</v>
      </c>
      <c r="C1570">
        <v>3.2722001999999999</v>
      </c>
    </row>
    <row r="1571" spans="1:3" x14ac:dyDescent="0.25">
      <c r="A1571">
        <v>1573663364.7727799</v>
      </c>
      <c r="B1571">
        <f t="shared" si="24"/>
        <v>2147.8265700340271</v>
      </c>
      <c r="C1571">
        <v>3.2718788999999999</v>
      </c>
    </row>
    <row r="1572" spans="1:3" x14ac:dyDescent="0.25">
      <c r="A1572">
        <v>1573663366.1475401</v>
      </c>
      <c r="B1572">
        <f t="shared" si="24"/>
        <v>2149.2013301849365</v>
      </c>
      <c r="C1572">
        <v>3.2715576999999998</v>
      </c>
    </row>
    <row r="1573" spans="1:3" x14ac:dyDescent="0.25">
      <c r="A1573">
        <v>1573663367.5157299</v>
      </c>
      <c r="B1573">
        <f t="shared" si="24"/>
        <v>2150.5695199966431</v>
      </c>
      <c r="C1573">
        <v>3.2712352</v>
      </c>
    </row>
    <row r="1574" spans="1:3" x14ac:dyDescent="0.25">
      <c r="A1574">
        <v>1573663368.88291</v>
      </c>
      <c r="B1574">
        <f t="shared" si="24"/>
        <v>2151.9367001056671</v>
      </c>
      <c r="C1574">
        <v>3.2709077</v>
      </c>
    </row>
    <row r="1575" spans="1:3" x14ac:dyDescent="0.25">
      <c r="A1575">
        <v>1573663370.2506199</v>
      </c>
      <c r="B1575">
        <f t="shared" si="24"/>
        <v>2153.3044099807739</v>
      </c>
      <c r="C1575">
        <v>3.2705752000000001</v>
      </c>
    </row>
    <row r="1576" spans="1:3" x14ac:dyDescent="0.25">
      <c r="A1576">
        <v>1573663371.61783</v>
      </c>
      <c r="B1576">
        <f t="shared" si="24"/>
        <v>2154.6716201305389</v>
      </c>
      <c r="C1576">
        <v>3.2702502</v>
      </c>
    </row>
    <row r="1577" spans="1:3" x14ac:dyDescent="0.25">
      <c r="A1577">
        <v>1573663372.9856</v>
      </c>
      <c r="B1577">
        <f t="shared" si="24"/>
        <v>2156.0393900871277</v>
      </c>
      <c r="C1577">
        <v>3.2699251</v>
      </c>
    </row>
    <row r="1578" spans="1:3" x14ac:dyDescent="0.25">
      <c r="A1578">
        <v>1573663374.35288</v>
      </c>
      <c r="B1578">
        <f t="shared" si="24"/>
        <v>2157.4066700935364</v>
      </c>
      <c r="C1578">
        <v>3.2695864000000001</v>
      </c>
    </row>
    <row r="1579" spans="1:3" x14ac:dyDescent="0.25">
      <c r="A1579">
        <v>1573663375.7205901</v>
      </c>
      <c r="B1579">
        <f t="shared" si="24"/>
        <v>2158.7743802070618</v>
      </c>
      <c r="C1579">
        <v>3.2692663999999998</v>
      </c>
    </row>
    <row r="1580" spans="1:3" x14ac:dyDescent="0.25">
      <c r="A1580">
        <v>1573663377.0874801</v>
      </c>
      <c r="B1580">
        <f t="shared" si="24"/>
        <v>2160.141270160675</v>
      </c>
      <c r="C1580">
        <v>3.2689214</v>
      </c>
    </row>
    <row r="1581" spans="1:3" x14ac:dyDescent="0.25">
      <c r="A1581">
        <v>1573663378.4561</v>
      </c>
      <c r="B1581">
        <f t="shared" si="24"/>
        <v>2161.5098900794983</v>
      </c>
      <c r="C1581">
        <v>3.2685889000000001</v>
      </c>
    </row>
    <row r="1582" spans="1:3" x14ac:dyDescent="0.25">
      <c r="A1582">
        <v>1573663379.8243699</v>
      </c>
      <c r="B1582">
        <f t="shared" si="24"/>
        <v>2162.8781599998474</v>
      </c>
      <c r="C1582">
        <v>3.2682563</v>
      </c>
    </row>
    <row r="1583" spans="1:3" x14ac:dyDescent="0.25">
      <c r="A1583">
        <v>1573663381.19239</v>
      </c>
      <c r="B1583">
        <f t="shared" si="24"/>
        <v>2164.2461800575256</v>
      </c>
      <c r="C1583">
        <v>3.2679138000000001</v>
      </c>
    </row>
    <row r="1584" spans="1:3" x14ac:dyDescent="0.25">
      <c r="A1584">
        <v>1573663382.5599501</v>
      </c>
      <c r="B1584">
        <f t="shared" si="24"/>
        <v>2165.6137402057648</v>
      </c>
      <c r="C1584">
        <v>3.2675863000000001</v>
      </c>
    </row>
    <row r="1585" spans="1:3" x14ac:dyDescent="0.25">
      <c r="A1585">
        <v>1573663383.9274199</v>
      </c>
      <c r="B1585">
        <f t="shared" si="24"/>
        <v>2166.9812099933624</v>
      </c>
      <c r="C1585">
        <v>3.2672612999999999</v>
      </c>
    </row>
    <row r="1586" spans="1:3" x14ac:dyDescent="0.25">
      <c r="A1586">
        <v>1573663385.2947099</v>
      </c>
      <c r="B1586">
        <f t="shared" si="24"/>
        <v>2168.3485000133514</v>
      </c>
      <c r="C1586">
        <v>3.2669201000000001</v>
      </c>
    </row>
    <row r="1587" spans="1:3" x14ac:dyDescent="0.25">
      <c r="A1587">
        <v>1573663386.6625099</v>
      </c>
      <c r="B1587">
        <f t="shared" si="24"/>
        <v>2169.7163000106812</v>
      </c>
      <c r="C1587">
        <v>3.2665837999999998</v>
      </c>
    </row>
    <row r="1588" spans="1:3" x14ac:dyDescent="0.25">
      <c r="A1588">
        <v>1573663388.02988</v>
      </c>
      <c r="B1588">
        <f t="shared" si="24"/>
        <v>2171.0836701393127</v>
      </c>
      <c r="C1588">
        <v>3.266235</v>
      </c>
    </row>
    <row r="1589" spans="1:3" x14ac:dyDescent="0.25">
      <c r="A1589">
        <v>1573663389.3975699</v>
      </c>
      <c r="B1589">
        <f t="shared" si="24"/>
        <v>2172.4513599872589</v>
      </c>
      <c r="C1589">
        <v>3.2658925000000001</v>
      </c>
    </row>
    <row r="1590" spans="1:3" x14ac:dyDescent="0.25">
      <c r="A1590">
        <v>1573663390.7652099</v>
      </c>
      <c r="B1590">
        <f t="shared" si="24"/>
        <v>2173.819000005722</v>
      </c>
      <c r="C1590">
        <v>3.2655487999999999</v>
      </c>
    </row>
    <row r="1591" spans="1:3" x14ac:dyDescent="0.25">
      <c r="A1591">
        <v>1573663392.1330099</v>
      </c>
      <c r="B1591">
        <f t="shared" si="24"/>
        <v>2175.1868000030518</v>
      </c>
      <c r="C1591">
        <v>3.2652112999999998</v>
      </c>
    </row>
    <row r="1592" spans="1:3" x14ac:dyDescent="0.25">
      <c r="A1592">
        <v>1573663393.49985</v>
      </c>
      <c r="B1592">
        <f t="shared" si="24"/>
        <v>2176.553640127182</v>
      </c>
      <c r="C1592">
        <v>3.2648638000000001</v>
      </c>
    </row>
    <row r="1593" spans="1:3" x14ac:dyDescent="0.25">
      <c r="A1593">
        <v>1573663394.8758099</v>
      </c>
      <c r="B1593">
        <f t="shared" si="24"/>
        <v>2177.9296000003815</v>
      </c>
      <c r="C1593">
        <v>3.2645124999999999</v>
      </c>
    </row>
    <row r="1594" spans="1:3" x14ac:dyDescent="0.25">
      <c r="A1594">
        <v>1573663396.24262</v>
      </c>
      <c r="B1594">
        <f t="shared" si="24"/>
        <v>2179.2964100837708</v>
      </c>
      <c r="C1594">
        <v>3.26416</v>
      </c>
    </row>
    <row r="1595" spans="1:3" x14ac:dyDescent="0.25">
      <c r="A1595">
        <v>1573663397.6094799</v>
      </c>
      <c r="B1595">
        <f t="shared" si="24"/>
        <v>2180.6632699966431</v>
      </c>
      <c r="C1595">
        <v>3.2638161999999999</v>
      </c>
    </row>
    <row r="1596" spans="1:3" x14ac:dyDescent="0.25">
      <c r="A1596">
        <v>1573663398.9769499</v>
      </c>
      <c r="B1596">
        <f t="shared" si="24"/>
        <v>2182.0307400226593</v>
      </c>
      <c r="C1596">
        <v>3.2634561999999998</v>
      </c>
    </row>
    <row r="1597" spans="1:3" x14ac:dyDescent="0.25">
      <c r="A1597">
        <v>1573663400.3444901</v>
      </c>
      <c r="B1597">
        <f t="shared" si="24"/>
        <v>2183.3982801437378</v>
      </c>
      <c r="C1597">
        <v>3.2631000000000001</v>
      </c>
    </row>
    <row r="1598" spans="1:3" x14ac:dyDescent="0.25">
      <c r="A1598">
        <v>1573663401.7114601</v>
      </c>
      <c r="B1598">
        <f t="shared" si="24"/>
        <v>2184.7652502059937</v>
      </c>
      <c r="C1598">
        <v>3.26275</v>
      </c>
    </row>
    <row r="1599" spans="1:3" x14ac:dyDescent="0.25">
      <c r="A1599">
        <v>1573663403.07884</v>
      </c>
      <c r="B1599">
        <f t="shared" si="24"/>
        <v>2186.132630109787</v>
      </c>
      <c r="C1599">
        <v>3.2624011999999998</v>
      </c>
    </row>
    <row r="1600" spans="1:3" x14ac:dyDescent="0.25">
      <c r="A1600">
        <v>1573663404.44487</v>
      </c>
      <c r="B1600">
        <f t="shared" si="24"/>
        <v>2187.4986600875854</v>
      </c>
      <c r="C1600">
        <v>3.2620548999999999</v>
      </c>
    </row>
    <row r="1601" spans="1:3" x14ac:dyDescent="0.25">
      <c r="A1601">
        <v>1573663405.8123</v>
      </c>
      <c r="B1601">
        <f t="shared" si="24"/>
        <v>2188.8660900592804</v>
      </c>
      <c r="C1601">
        <v>3.2616887000000001</v>
      </c>
    </row>
    <row r="1602" spans="1:3" x14ac:dyDescent="0.25">
      <c r="A1602">
        <v>1573663407.1800499</v>
      </c>
      <c r="B1602">
        <f t="shared" si="24"/>
        <v>2190.2338399887085</v>
      </c>
      <c r="C1602">
        <v>3.2613349</v>
      </c>
    </row>
    <row r="1603" spans="1:3" x14ac:dyDescent="0.25">
      <c r="A1603">
        <v>1573663408.5475299</v>
      </c>
      <c r="B1603">
        <f t="shared" ref="B1603:B1666" si="25">A1603-$A$2</f>
        <v>2191.6013200283051</v>
      </c>
      <c r="C1603">
        <v>3.2609737000000001</v>
      </c>
    </row>
    <row r="1604" spans="1:3" x14ac:dyDescent="0.25">
      <c r="A1604">
        <v>1573663409.9133601</v>
      </c>
      <c r="B1604">
        <f t="shared" si="25"/>
        <v>2192.9671502113342</v>
      </c>
      <c r="C1604">
        <v>3.2606036</v>
      </c>
    </row>
    <row r="1605" spans="1:3" x14ac:dyDescent="0.25">
      <c r="A1605">
        <v>1573663411.28177</v>
      </c>
      <c r="B1605">
        <f t="shared" si="25"/>
        <v>2194.3355600833893</v>
      </c>
      <c r="C1605">
        <v>3.2602524000000002</v>
      </c>
    </row>
    <row r="1606" spans="1:3" x14ac:dyDescent="0.25">
      <c r="A1606">
        <v>1573663412.6492</v>
      </c>
      <c r="B1606">
        <f t="shared" si="25"/>
        <v>2195.7029900550842</v>
      </c>
      <c r="C1606">
        <v>3.2598786</v>
      </c>
    </row>
    <row r="1607" spans="1:3" x14ac:dyDescent="0.25">
      <c r="A1607">
        <v>1573663414.0167601</v>
      </c>
      <c r="B1607">
        <f t="shared" si="25"/>
        <v>2197.0705502033234</v>
      </c>
      <c r="C1607">
        <v>3.2595136</v>
      </c>
    </row>
    <row r="1608" spans="1:3" x14ac:dyDescent="0.25">
      <c r="A1608">
        <v>1573663415.3842499</v>
      </c>
      <c r="B1608">
        <f t="shared" si="25"/>
        <v>2198.4380400180817</v>
      </c>
      <c r="C1608">
        <v>3.2591560999999998</v>
      </c>
    </row>
    <row r="1609" spans="1:3" x14ac:dyDescent="0.25">
      <c r="A1609">
        <v>1573663416.7514601</v>
      </c>
      <c r="B1609">
        <f t="shared" si="25"/>
        <v>2199.8052501678467</v>
      </c>
      <c r="C1609">
        <v>3.2587836000000001</v>
      </c>
    </row>
    <row r="1610" spans="1:3" x14ac:dyDescent="0.25">
      <c r="A1610">
        <v>1573663418.11959</v>
      </c>
      <c r="B1610">
        <f t="shared" si="25"/>
        <v>2201.1733801364899</v>
      </c>
      <c r="C1610">
        <v>3.2584236</v>
      </c>
    </row>
    <row r="1611" spans="1:3" x14ac:dyDescent="0.25">
      <c r="A1611">
        <v>1573663419.4872601</v>
      </c>
      <c r="B1611">
        <f t="shared" si="25"/>
        <v>2202.541050195694</v>
      </c>
      <c r="C1611">
        <v>3.2580436000000002</v>
      </c>
    </row>
    <row r="1612" spans="1:3" x14ac:dyDescent="0.25">
      <c r="A1612">
        <v>1573663420.8543701</v>
      </c>
      <c r="B1612">
        <f t="shared" si="25"/>
        <v>2203.9081602096558</v>
      </c>
      <c r="C1612">
        <v>3.2576748000000002</v>
      </c>
    </row>
    <row r="1613" spans="1:3" x14ac:dyDescent="0.25">
      <c r="A1613">
        <v>1573663422.2217901</v>
      </c>
      <c r="B1613">
        <f t="shared" si="25"/>
        <v>2205.2755801677704</v>
      </c>
      <c r="C1613">
        <v>3.2573072999999999</v>
      </c>
    </row>
    <row r="1614" spans="1:3" x14ac:dyDescent="0.25">
      <c r="A1614">
        <v>1573663423.58952</v>
      </c>
      <c r="B1614">
        <f t="shared" si="25"/>
        <v>2206.6433100700378</v>
      </c>
      <c r="C1614">
        <v>3.2569398000000001</v>
      </c>
    </row>
    <row r="1615" spans="1:3" x14ac:dyDescent="0.25">
      <c r="A1615">
        <v>1573663424.9568999</v>
      </c>
      <c r="B1615">
        <f t="shared" si="25"/>
        <v>2208.0106899738312</v>
      </c>
      <c r="C1615">
        <v>3.2565623000000001</v>
      </c>
    </row>
    <row r="1616" spans="1:3" x14ac:dyDescent="0.25">
      <c r="A1616">
        <v>1573663426.32477</v>
      </c>
      <c r="B1616">
        <f t="shared" si="25"/>
        <v>2209.3785600662231</v>
      </c>
      <c r="C1616">
        <v>3.2561884999999999</v>
      </c>
    </row>
    <row r="1617" spans="1:3" x14ac:dyDescent="0.25">
      <c r="A1617">
        <v>1573663427.6930201</v>
      </c>
      <c r="B1617">
        <f t="shared" si="25"/>
        <v>2210.7468101978302</v>
      </c>
      <c r="C1617">
        <v>3.2558134999999999</v>
      </c>
    </row>
    <row r="1618" spans="1:3" x14ac:dyDescent="0.25">
      <c r="A1618">
        <v>1573663429.05955</v>
      </c>
      <c r="B1618">
        <f t="shared" si="25"/>
        <v>2212.113340139389</v>
      </c>
      <c r="C1618">
        <v>3.2554409999999998</v>
      </c>
    </row>
    <row r="1619" spans="1:3" x14ac:dyDescent="0.25">
      <c r="A1619">
        <v>1573663430.4277201</v>
      </c>
      <c r="B1619">
        <f t="shared" si="25"/>
        <v>2213.4815101623535</v>
      </c>
      <c r="C1619">
        <v>3.2550509999999999</v>
      </c>
    </row>
    <row r="1620" spans="1:3" x14ac:dyDescent="0.25">
      <c r="A1620">
        <v>1573663431.79475</v>
      </c>
      <c r="B1620">
        <f t="shared" si="25"/>
        <v>2214.8485400676727</v>
      </c>
      <c r="C1620">
        <v>3.2546560000000002</v>
      </c>
    </row>
    <row r="1621" spans="1:3" x14ac:dyDescent="0.25">
      <c r="A1621">
        <v>1573663433.1619501</v>
      </c>
      <c r="B1621">
        <f t="shared" si="25"/>
        <v>2216.2157402038574</v>
      </c>
      <c r="C1621">
        <v>3.2542646999999998</v>
      </c>
    </row>
    <row r="1622" spans="1:3" x14ac:dyDescent="0.25">
      <c r="A1622">
        <v>1573663434.5286901</v>
      </c>
      <c r="B1622">
        <f t="shared" si="25"/>
        <v>2217.5824801921844</v>
      </c>
      <c r="C1622">
        <v>3.2538835000000002</v>
      </c>
    </row>
    <row r="1623" spans="1:3" x14ac:dyDescent="0.25">
      <c r="A1623">
        <v>1573663435.8942399</v>
      </c>
      <c r="B1623">
        <f t="shared" si="25"/>
        <v>2218.9480299949646</v>
      </c>
      <c r="C1623">
        <v>3.2534985000000001</v>
      </c>
    </row>
    <row r="1624" spans="1:3" x14ac:dyDescent="0.25">
      <c r="A1624">
        <v>1573663437.2619901</v>
      </c>
      <c r="B1624">
        <f t="shared" si="25"/>
        <v>2220.3157801628113</v>
      </c>
      <c r="C1624">
        <v>3.2531021999999998</v>
      </c>
    </row>
    <row r="1625" spans="1:3" x14ac:dyDescent="0.25">
      <c r="A1625">
        <v>1573663438.6289301</v>
      </c>
      <c r="B1625">
        <f t="shared" si="25"/>
        <v>2221.6827201843262</v>
      </c>
      <c r="C1625">
        <v>3.2527072000000001</v>
      </c>
    </row>
    <row r="1626" spans="1:3" x14ac:dyDescent="0.25">
      <c r="A1626">
        <v>1573663439.9965301</v>
      </c>
      <c r="B1626">
        <f t="shared" si="25"/>
        <v>2223.050320148468</v>
      </c>
      <c r="C1626">
        <v>3.2523309</v>
      </c>
    </row>
    <row r="1627" spans="1:3" x14ac:dyDescent="0.25">
      <c r="A1627">
        <v>1573663441.3635399</v>
      </c>
      <c r="B1627">
        <f t="shared" si="25"/>
        <v>2224.4173300266266</v>
      </c>
      <c r="C1627">
        <v>3.2519372</v>
      </c>
    </row>
    <row r="1628" spans="1:3" x14ac:dyDescent="0.25">
      <c r="A1628">
        <v>1573663442.7306099</v>
      </c>
      <c r="B1628">
        <f t="shared" si="25"/>
        <v>2225.7843999862671</v>
      </c>
      <c r="C1628">
        <v>3.2515434000000001</v>
      </c>
    </row>
    <row r="1629" spans="1:3" x14ac:dyDescent="0.25">
      <c r="A1629">
        <v>1573663444.0992401</v>
      </c>
      <c r="B1629">
        <f t="shared" si="25"/>
        <v>2227.1530301570892</v>
      </c>
      <c r="C1629">
        <v>3.2511459</v>
      </c>
    </row>
    <row r="1630" spans="1:3" x14ac:dyDescent="0.25">
      <c r="A1630">
        <v>1573663445.4660499</v>
      </c>
      <c r="B1630">
        <f t="shared" si="25"/>
        <v>2228.5198400020599</v>
      </c>
      <c r="C1630">
        <v>3.2507508999999999</v>
      </c>
    </row>
    <row r="1631" spans="1:3" x14ac:dyDescent="0.25">
      <c r="A1631">
        <v>1573663446.8338301</v>
      </c>
      <c r="B1631">
        <f t="shared" si="25"/>
        <v>2229.8876202106476</v>
      </c>
      <c r="C1631">
        <v>3.2503554000000001</v>
      </c>
    </row>
    <row r="1632" spans="1:3" x14ac:dyDescent="0.25">
      <c r="A1632">
        <v>1573663448.20169</v>
      </c>
      <c r="B1632">
        <f t="shared" si="25"/>
        <v>2231.2554800510406</v>
      </c>
      <c r="C1632">
        <v>3.2499566</v>
      </c>
    </row>
    <row r="1633" spans="1:3" x14ac:dyDescent="0.25">
      <c r="A1633">
        <v>1573663449.56951</v>
      </c>
      <c r="B1633">
        <f t="shared" si="25"/>
        <v>2232.623300075531</v>
      </c>
      <c r="C1633">
        <v>3.2495628999999999</v>
      </c>
    </row>
    <row r="1634" spans="1:3" x14ac:dyDescent="0.25">
      <c r="A1634">
        <v>1573663450.93645</v>
      </c>
      <c r="B1634">
        <f t="shared" si="25"/>
        <v>2233.9902400970459</v>
      </c>
      <c r="C1634">
        <v>3.2491628000000001</v>
      </c>
    </row>
    <row r="1635" spans="1:3" x14ac:dyDescent="0.25">
      <c r="A1635">
        <v>1573663452.3045299</v>
      </c>
      <c r="B1635">
        <f t="shared" si="25"/>
        <v>2235.3583199977875</v>
      </c>
      <c r="C1635">
        <v>3.2487541000000002</v>
      </c>
    </row>
    <row r="1636" spans="1:3" x14ac:dyDescent="0.25">
      <c r="A1636">
        <v>1573663453.6845801</v>
      </c>
      <c r="B1636">
        <f t="shared" si="25"/>
        <v>2236.73837018013</v>
      </c>
      <c r="C1636">
        <v>3.2483466000000001</v>
      </c>
    </row>
    <row r="1637" spans="1:3" x14ac:dyDescent="0.25">
      <c r="A1637">
        <v>1573663455.05287</v>
      </c>
      <c r="B1637">
        <f t="shared" si="25"/>
        <v>2238.1066601276398</v>
      </c>
      <c r="C1637">
        <v>3.2479466000000001</v>
      </c>
    </row>
    <row r="1638" spans="1:3" x14ac:dyDescent="0.25">
      <c r="A1638">
        <v>1573663456.4205599</v>
      </c>
      <c r="B1638">
        <f t="shared" si="25"/>
        <v>2239.4743499755859</v>
      </c>
      <c r="C1638">
        <v>3.2475315999999999</v>
      </c>
    </row>
    <row r="1639" spans="1:3" x14ac:dyDescent="0.25">
      <c r="A1639">
        <v>1573663457.7875299</v>
      </c>
      <c r="B1639">
        <f t="shared" si="25"/>
        <v>2240.8413200378418</v>
      </c>
      <c r="C1639">
        <v>3.2471177999999998</v>
      </c>
    </row>
    <row r="1640" spans="1:3" x14ac:dyDescent="0.25">
      <c r="A1640">
        <v>1573663459.1554</v>
      </c>
      <c r="B1640">
        <f t="shared" si="25"/>
        <v>2242.2091901302338</v>
      </c>
      <c r="C1640">
        <v>3.2467039999999998</v>
      </c>
    </row>
    <row r="1641" spans="1:3" x14ac:dyDescent="0.25">
      <c r="A1641">
        <v>1573663460.5227101</v>
      </c>
      <c r="B1641">
        <f t="shared" si="25"/>
        <v>2243.5765001773834</v>
      </c>
      <c r="C1641">
        <v>3.2462840000000002</v>
      </c>
    </row>
    <row r="1642" spans="1:3" x14ac:dyDescent="0.25">
      <c r="A1642">
        <v>1573663461.8900499</v>
      </c>
      <c r="B1642">
        <f t="shared" si="25"/>
        <v>2244.9438400268555</v>
      </c>
      <c r="C1642">
        <v>3.2458689999999999</v>
      </c>
    </row>
    <row r="1643" spans="1:3" x14ac:dyDescent="0.25">
      <c r="A1643">
        <v>1573663463.25824</v>
      </c>
      <c r="B1643">
        <f t="shared" si="25"/>
        <v>2246.3120300769806</v>
      </c>
      <c r="C1643">
        <v>3.2454489999999998</v>
      </c>
    </row>
    <row r="1644" spans="1:3" x14ac:dyDescent="0.25">
      <c r="A1644">
        <v>1573663464.62609</v>
      </c>
      <c r="B1644">
        <f t="shared" si="25"/>
        <v>2247.6798801422119</v>
      </c>
      <c r="C1644">
        <v>3.2450364999999999</v>
      </c>
    </row>
    <row r="1645" spans="1:3" x14ac:dyDescent="0.25">
      <c r="A1645">
        <v>1573663465.9939101</v>
      </c>
      <c r="B1645">
        <f t="shared" si="25"/>
        <v>2249.0477001667023</v>
      </c>
      <c r="C1645">
        <v>3.2446252000000002</v>
      </c>
    </row>
    <row r="1646" spans="1:3" x14ac:dyDescent="0.25">
      <c r="A1646">
        <v>1573663467.36095</v>
      </c>
      <c r="B1646">
        <f t="shared" si="25"/>
        <v>2250.4147400856018</v>
      </c>
      <c r="C1646">
        <v>3.2442065000000002</v>
      </c>
    </row>
    <row r="1647" spans="1:3" x14ac:dyDescent="0.25">
      <c r="A1647">
        <v>1573663468.72861</v>
      </c>
      <c r="B1647">
        <f t="shared" si="25"/>
        <v>2251.7824001312256</v>
      </c>
      <c r="C1647">
        <v>3.243779</v>
      </c>
    </row>
    <row r="1648" spans="1:3" x14ac:dyDescent="0.25">
      <c r="A1648">
        <v>1573663470.0955999</v>
      </c>
      <c r="B1648">
        <f t="shared" si="25"/>
        <v>2253.1493899822235</v>
      </c>
      <c r="C1648">
        <v>3.2433627</v>
      </c>
    </row>
    <row r="1649" spans="1:3" x14ac:dyDescent="0.25">
      <c r="A1649">
        <v>1573663471.4634099</v>
      </c>
      <c r="B1649">
        <f t="shared" si="25"/>
        <v>2254.5171999931335</v>
      </c>
      <c r="C1649">
        <v>3.2429351999999998</v>
      </c>
    </row>
    <row r="1650" spans="1:3" x14ac:dyDescent="0.25">
      <c r="A1650">
        <v>1573663472.83091</v>
      </c>
      <c r="B1650">
        <f t="shared" si="25"/>
        <v>2255.8847000598907</v>
      </c>
      <c r="C1650">
        <v>3.2425126999999998</v>
      </c>
    </row>
    <row r="1651" spans="1:3" x14ac:dyDescent="0.25">
      <c r="A1651">
        <v>1573663474.1991401</v>
      </c>
      <c r="B1651">
        <f t="shared" si="25"/>
        <v>2257.2529301643372</v>
      </c>
      <c r="C1651">
        <v>3.2420802000000002</v>
      </c>
    </row>
    <row r="1652" spans="1:3" x14ac:dyDescent="0.25">
      <c r="A1652">
        <v>1573663475.5671101</v>
      </c>
      <c r="B1652">
        <f t="shared" si="25"/>
        <v>2258.6209001541138</v>
      </c>
      <c r="C1652">
        <v>3.2416475999999999</v>
      </c>
    </row>
    <row r="1653" spans="1:3" x14ac:dyDescent="0.25">
      <c r="A1653">
        <v>1573663476.9352901</v>
      </c>
      <c r="B1653">
        <f t="shared" si="25"/>
        <v>2259.9890801906586</v>
      </c>
      <c r="C1653">
        <v>3.2412101</v>
      </c>
    </row>
    <row r="1654" spans="1:3" x14ac:dyDescent="0.25">
      <c r="A1654">
        <v>1573663478.3080299</v>
      </c>
      <c r="B1654">
        <f t="shared" si="25"/>
        <v>2261.3618199825287</v>
      </c>
      <c r="C1654">
        <v>3.2407739000000002</v>
      </c>
    </row>
    <row r="1655" spans="1:3" x14ac:dyDescent="0.25">
      <c r="A1655">
        <v>1573663479.6733501</v>
      </c>
      <c r="B1655">
        <f t="shared" si="25"/>
        <v>2262.7271401882172</v>
      </c>
      <c r="C1655">
        <v>3.2403363999999999</v>
      </c>
    </row>
    <row r="1656" spans="1:3" x14ac:dyDescent="0.25">
      <c r="A1656">
        <v>1573663481.03863</v>
      </c>
      <c r="B1656">
        <f t="shared" si="25"/>
        <v>2264.0924201011658</v>
      </c>
      <c r="C1656">
        <v>3.2398939000000002</v>
      </c>
    </row>
    <row r="1657" spans="1:3" x14ac:dyDescent="0.25">
      <c r="A1657">
        <v>1573663482.4049101</v>
      </c>
      <c r="B1657">
        <f t="shared" si="25"/>
        <v>2265.4587001800537</v>
      </c>
      <c r="C1657">
        <v>3.2394550999999998</v>
      </c>
    </row>
    <row r="1658" spans="1:3" x14ac:dyDescent="0.25">
      <c r="A1658">
        <v>1573663483.77019</v>
      </c>
      <c r="B1658">
        <f t="shared" si="25"/>
        <v>2266.8239800930023</v>
      </c>
      <c r="C1658">
        <v>3.2390325999999998</v>
      </c>
    </row>
    <row r="1659" spans="1:3" x14ac:dyDescent="0.25">
      <c r="A1659">
        <v>1573663485.1354699</v>
      </c>
      <c r="B1659">
        <f t="shared" si="25"/>
        <v>2268.1892600059509</v>
      </c>
      <c r="C1659">
        <v>3.2385863000000001</v>
      </c>
    </row>
    <row r="1660" spans="1:3" x14ac:dyDescent="0.25">
      <c r="A1660">
        <v>1573663486.5007401</v>
      </c>
      <c r="B1660">
        <f t="shared" si="25"/>
        <v>2269.5545301437378</v>
      </c>
      <c r="C1660">
        <v>3.2381563</v>
      </c>
    </row>
    <row r="1661" spans="1:3" x14ac:dyDescent="0.25">
      <c r="A1661">
        <v>1573663487.86602</v>
      </c>
      <c r="B1661">
        <f t="shared" si="25"/>
        <v>2270.9198100566864</v>
      </c>
      <c r="C1661">
        <v>3.2377012999999999</v>
      </c>
    </row>
    <row r="1662" spans="1:3" x14ac:dyDescent="0.25">
      <c r="A1662">
        <v>1573663489.2313001</v>
      </c>
      <c r="B1662">
        <f t="shared" si="25"/>
        <v>2272.2850902080536</v>
      </c>
      <c r="C1662">
        <v>3.2372524999999999</v>
      </c>
    </row>
    <row r="1663" spans="1:3" x14ac:dyDescent="0.25">
      <c r="A1663">
        <v>1573663490.59658</v>
      </c>
      <c r="B1663">
        <f t="shared" si="25"/>
        <v>2273.6503701210022</v>
      </c>
      <c r="C1663">
        <v>3.236815</v>
      </c>
    </row>
    <row r="1664" spans="1:3" x14ac:dyDescent="0.25">
      <c r="A1664">
        <v>1573663491.9618599</v>
      </c>
      <c r="B1664">
        <f t="shared" si="25"/>
        <v>2275.0156500339508</v>
      </c>
      <c r="C1664">
        <v>3.2363575</v>
      </c>
    </row>
    <row r="1665" spans="1:3" x14ac:dyDescent="0.25">
      <c r="A1665">
        <v>1573663493.3271301</v>
      </c>
      <c r="B1665">
        <f t="shared" si="25"/>
        <v>2276.3809201717377</v>
      </c>
      <c r="C1665">
        <v>3.2359100000000001</v>
      </c>
    </row>
    <row r="1666" spans="1:3" x14ac:dyDescent="0.25">
      <c r="A1666">
        <v>1573663494.69241</v>
      </c>
      <c r="B1666">
        <f t="shared" si="25"/>
        <v>2277.7462000846863</v>
      </c>
      <c r="C1666">
        <v>3.2354487000000001</v>
      </c>
    </row>
    <row r="1667" spans="1:3" x14ac:dyDescent="0.25">
      <c r="A1667">
        <v>1573663496.0646901</v>
      </c>
      <c r="B1667">
        <f t="shared" ref="B1667:B1730" si="26">A1667-$A$2</f>
        <v>2279.1184802055359</v>
      </c>
      <c r="C1667">
        <v>3.2349925000000002</v>
      </c>
    </row>
    <row r="1668" spans="1:3" x14ac:dyDescent="0.25">
      <c r="A1668">
        <v>1573663497.42996</v>
      </c>
      <c r="B1668">
        <f t="shared" si="26"/>
        <v>2280.4837501049042</v>
      </c>
      <c r="C1668">
        <v>3.23455</v>
      </c>
    </row>
    <row r="1669" spans="1:3" x14ac:dyDescent="0.25">
      <c r="A1669">
        <v>1573663498.7952399</v>
      </c>
      <c r="B1669">
        <f t="shared" si="26"/>
        <v>2281.8490300178528</v>
      </c>
      <c r="C1669">
        <v>3.2340824000000001</v>
      </c>
    </row>
    <row r="1670" spans="1:3" x14ac:dyDescent="0.25">
      <c r="A1670">
        <v>1573663500.1624601</v>
      </c>
      <c r="B1670">
        <f t="shared" si="26"/>
        <v>2283.2162501811981</v>
      </c>
      <c r="C1670">
        <v>3.2336162000000002</v>
      </c>
    </row>
    <row r="1671" spans="1:3" x14ac:dyDescent="0.25">
      <c r="A1671">
        <v>1573663501.5296099</v>
      </c>
      <c r="B1671">
        <f t="shared" si="26"/>
        <v>2284.5834000110626</v>
      </c>
      <c r="C1671">
        <v>3.2331637</v>
      </c>
    </row>
    <row r="1672" spans="1:3" x14ac:dyDescent="0.25">
      <c r="A1672">
        <v>1573663502.8970699</v>
      </c>
      <c r="B1672">
        <f t="shared" si="26"/>
        <v>2285.9508600234985</v>
      </c>
      <c r="C1672">
        <v>3.2327099000000001</v>
      </c>
    </row>
    <row r="1673" spans="1:3" x14ac:dyDescent="0.25">
      <c r="A1673">
        <v>1573663504.2641201</v>
      </c>
      <c r="B1673">
        <f t="shared" si="26"/>
        <v>2287.317910194397</v>
      </c>
      <c r="C1673">
        <v>3.2322373999999998</v>
      </c>
    </row>
    <row r="1674" spans="1:3" x14ac:dyDescent="0.25">
      <c r="A1674">
        <v>1573663505.63164</v>
      </c>
      <c r="B1674">
        <f t="shared" si="26"/>
        <v>2288.6854300498962</v>
      </c>
      <c r="C1674">
        <v>3.2317749</v>
      </c>
    </row>
    <row r="1675" spans="1:3" x14ac:dyDescent="0.25">
      <c r="A1675">
        <v>1573663506.9994099</v>
      </c>
      <c r="B1675">
        <f t="shared" si="26"/>
        <v>2290.053200006485</v>
      </c>
      <c r="C1675">
        <v>3.2313024000000001</v>
      </c>
    </row>
    <row r="1676" spans="1:3" x14ac:dyDescent="0.25">
      <c r="A1676">
        <v>1573663508.3672199</v>
      </c>
      <c r="B1676">
        <f t="shared" si="26"/>
        <v>2291.421010017395</v>
      </c>
      <c r="C1676">
        <v>3.2308286000000002</v>
      </c>
    </row>
    <row r="1677" spans="1:3" x14ac:dyDescent="0.25">
      <c r="A1677">
        <v>1573663509.7320499</v>
      </c>
      <c r="B1677">
        <f t="shared" si="26"/>
        <v>2292.7858400344849</v>
      </c>
      <c r="C1677">
        <v>3.2303660999999999</v>
      </c>
    </row>
    <row r="1678" spans="1:3" x14ac:dyDescent="0.25">
      <c r="A1678">
        <v>1573663511.0994799</v>
      </c>
      <c r="B1678">
        <f t="shared" si="26"/>
        <v>2294.1532700061798</v>
      </c>
      <c r="C1678">
        <v>3.2298860999999999</v>
      </c>
    </row>
    <row r="1679" spans="1:3" x14ac:dyDescent="0.25">
      <c r="A1679">
        <v>1573663512.46736</v>
      </c>
      <c r="B1679">
        <f t="shared" si="26"/>
        <v>2295.5211501121521</v>
      </c>
      <c r="C1679">
        <v>3.2294111000000001</v>
      </c>
    </row>
    <row r="1680" spans="1:3" x14ac:dyDescent="0.25">
      <c r="A1680">
        <v>1573663513.83494</v>
      </c>
      <c r="B1680">
        <f t="shared" si="26"/>
        <v>2296.8887300491333</v>
      </c>
      <c r="C1680">
        <v>3.2289447999999998</v>
      </c>
    </row>
    <row r="1681" spans="1:3" x14ac:dyDescent="0.25">
      <c r="A1681">
        <v>1573663515.2029099</v>
      </c>
      <c r="B1681">
        <f t="shared" si="26"/>
        <v>2298.2567000389099</v>
      </c>
      <c r="C1681">
        <v>3.2284435999999999</v>
      </c>
    </row>
    <row r="1682" spans="1:3" x14ac:dyDescent="0.25">
      <c r="A1682">
        <v>1573663516.5704999</v>
      </c>
      <c r="B1682">
        <f t="shared" si="26"/>
        <v>2299.6242899894714</v>
      </c>
      <c r="C1682">
        <v>3.2279659999999999</v>
      </c>
    </row>
    <row r="1683" spans="1:3" x14ac:dyDescent="0.25">
      <c r="A1683">
        <v>1573663517.9375</v>
      </c>
      <c r="B1683">
        <f t="shared" si="26"/>
        <v>2300.9912900924683</v>
      </c>
      <c r="C1683">
        <v>3.2274734999999999</v>
      </c>
    </row>
    <row r="1684" spans="1:3" x14ac:dyDescent="0.25">
      <c r="A1684">
        <v>1573663519.30563</v>
      </c>
      <c r="B1684">
        <f t="shared" si="26"/>
        <v>2302.3594200611115</v>
      </c>
      <c r="C1684">
        <v>3.2269872999999998</v>
      </c>
    </row>
    <row r="1685" spans="1:3" x14ac:dyDescent="0.25">
      <c r="A1685">
        <v>1573663520.6735301</v>
      </c>
      <c r="B1685">
        <f t="shared" si="26"/>
        <v>2303.7273201942444</v>
      </c>
      <c r="C1685">
        <v>3.2265035000000002</v>
      </c>
    </row>
    <row r="1686" spans="1:3" x14ac:dyDescent="0.25">
      <c r="A1686">
        <v>1573663522.04093</v>
      </c>
      <c r="B1686">
        <f t="shared" si="26"/>
        <v>2305.0947201251984</v>
      </c>
      <c r="C1686">
        <v>3.2260209999999998</v>
      </c>
    </row>
    <row r="1687" spans="1:3" x14ac:dyDescent="0.25">
      <c r="A1687">
        <v>1573663523.40837</v>
      </c>
      <c r="B1687">
        <f t="shared" si="26"/>
        <v>2306.4621601104736</v>
      </c>
      <c r="C1687">
        <v>3.2255259999999999</v>
      </c>
    </row>
    <row r="1688" spans="1:3" x14ac:dyDescent="0.25">
      <c r="A1688">
        <v>1573663524.7742901</v>
      </c>
      <c r="B1688">
        <f t="shared" si="26"/>
        <v>2307.8280801773071</v>
      </c>
      <c r="C1688">
        <v>3.2250234999999998</v>
      </c>
    </row>
    <row r="1689" spans="1:3" x14ac:dyDescent="0.25">
      <c r="A1689">
        <v>1573663526.13919</v>
      </c>
      <c r="B1689">
        <f t="shared" si="26"/>
        <v>2309.1929800510406</v>
      </c>
      <c r="C1689">
        <v>3.2245384000000001</v>
      </c>
    </row>
    <row r="1690" spans="1:3" x14ac:dyDescent="0.25">
      <c r="A1690">
        <v>1573663527.5049901</v>
      </c>
      <c r="B1690">
        <f t="shared" si="26"/>
        <v>2310.5587801933289</v>
      </c>
      <c r="C1690">
        <v>3.2240334000000002</v>
      </c>
    </row>
    <row r="1691" spans="1:3" x14ac:dyDescent="0.25">
      <c r="A1691">
        <v>1573663528.87078</v>
      </c>
      <c r="B1691">
        <f t="shared" si="26"/>
        <v>2311.9245700836182</v>
      </c>
      <c r="C1691">
        <v>3.2235222000000001</v>
      </c>
    </row>
    <row r="1692" spans="1:3" x14ac:dyDescent="0.25">
      <c r="A1692">
        <v>1573663530.2379401</v>
      </c>
      <c r="B1692">
        <f t="shared" si="26"/>
        <v>2313.2917301654816</v>
      </c>
      <c r="C1692">
        <v>3.2230333999999998</v>
      </c>
    </row>
    <row r="1693" spans="1:3" x14ac:dyDescent="0.25">
      <c r="A1693">
        <v>1573663531.6043799</v>
      </c>
      <c r="B1693">
        <f t="shared" si="26"/>
        <v>2314.6581699848175</v>
      </c>
      <c r="C1693">
        <v>3.2225209000000001</v>
      </c>
    </row>
    <row r="1694" spans="1:3" x14ac:dyDescent="0.25">
      <c r="A1694">
        <v>1573663532.9719601</v>
      </c>
      <c r="B1694">
        <f t="shared" si="26"/>
        <v>2316.0257501602173</v>
      </c>
      <c r="C1694">
        <v>3.2220233999999999</v>
      </c>
    </row>
    <row r="1695" spans="1:3" x14ac:dyDescent="0.25">
      <c r="A1695">
        <v>1573663534.34549</v>
      </c>
      <c r="B1695">
        <f t="shared" si="26"/>
        <v>2317.3992800712585</v>
      </c>
      <c r="C1695">
        <v>3.2215208999999998</v>
      </c>
    </row>
    <row r="1696" spans="1:3" x14ac:dyDescent="0.25">
      <c r="A1696">
        <v>1573663535.71192</v>
      </c>
      <c r="B1696">
        <f t="shared" si="26"/>
        <v>2318.7657101154327</v>
      </c>
      <c r="C1696">
        <v>3.2210184000000002</v>
      </c>
    </row>
    <row r="1697" spans="1:3" x14ac:dyDescent="0.25">
      <c r="A1697">
        <v>1573663537.07865</v>
      </c>
      <c r="B1697">
        <f t="shared" si="26"/>
        <v>2320.1324400901794</v>
      </c>
      <c r="C1697">
        <v>3.2205083000000001</v>
      </c>
    </row>
    <row r="1698" spans="1:3" x14ac:dyDescent="0.25">
      <c r="A1698">
        <v>1573663538.4453599</v>
      </c>
      <c r="B1698">
        <f t="shared" si="26"/>
        <v>2321.4991500377655</v>
      </c>
      <c r="C1698">
        <v>3.2200071000000001</v>
      </c>
    </row>
    <row r="1699" spans="1:3" x14ac:dyDescent="0.25">
      <c r="A1699">
        <v>1573663539.8104601</v>
      </c>
      <c r="B1699">
        <f t="shared" si="26"/>
        <v>2322.8642501831055</v>
      </c>
      <c r="C1699">
        <v>3.2194883000000001</v>
      </c>
    </row>
    <row r="1700" spans="1:3" x14ac:dyDescent="0.25">
      <c r="A1700">
        <v>1573663541.1786301</v>
      </c>
      <c r="B1700">
        <f t="shared" si="26"/>
        <v>2324.2324202060699</v>
      </c>
      <c r="C1700">
        <v>3.2189608000000001</v>
      </c>
    </row>
    <row r="1701" spans="1:3" x14ac:dyDescent="0.25">
      <c r="A1701">
        <v>1573663542.5457799</v>
      </c>
      <c r="B1701">
        <f t="shared" si="26"/>
        <v>2325.5995700359344</v>
      </c>
      <c r="C1701">
        <v>3.2184458</v>
      </c>
    </row>
    <row r="1702" spans="1:3" x14ac:dyDescent="0.25">
      <c r="A1702">
        <v>1573663543.9142399</v>
      </c>
      <c r="B1702">
        <f t="shared" si="26"/>
        <v>2326.9680299758911</v>
      </c>
      <c r="C1702">
        <v>3.2179120000000001</v>
      </c>
    </row>
    <row r="1703" spans="1:3" x14ac:dyDescent="0.25">
      <c r="A1703">
        <v>1573663545.28127</v>
      </c>
      <c r="B1703">
        <f t="shared" si="26"/>
        <v>2328.3350601196289</v>
      </c>
      <c r="C1703">
        <v>3.2173970000000001</v>
      </c>
    </row>
    <row r="1704" spans="1:3" x14ac:dyDescent="0.25">
      <c r="A1704">
        <v>1573663546.64884</v>
      </c>
      <c r="B1704">
        <f t="shared" si="26"/>
        <v>2329.7026300430298</v>
      </c>
      <c r="C1704">
        <v>3.2168744999999999</v>
      </c>
    </row>
    <row r="1705" spans="1:3" x14ac:dyDescent="0.25">
      <c r="A1705">
        <v>1573663548.0158601</v>
      </c>
      <c r="B1705">
        <f t="shared" si="26"/>
        <v>2331.0696501731873</v>
      </c>
      <c r="C1705">
        <v>3.2163531999999999</v>
      </c>
    </row>
    <row r="1706" spans="1:3" x14ac:dyDescent="0.25">
      <c r="A1706">
        <v>1573663549.38111</v>
      </c>
      <c r="B1706">
        <f t="shared" si="26"/>
        <v>2332.4349000453949</v>
      </c>
      <c r="C1706">
        <v>3.2158357</v>
      </c>
    </row>
    <row r="1707" spans="1:3" x14ac:dyDescent="0.25">
      <c r="A1707">
        <v>1573663550.7466199</v>
      </c>
      <c r="B1707">
        <f t="shared" si="26"/>
        <v>2333.8004100322723</v>
      </c>
      <c r="C1707">
        <v>3.2153081999999999</v>
      </c>
    </row>
    <row r="1708" spans="1:3" x14ac:dyDescent="0.25">
      <c r="A1708">
        <v>1573663552.1140599</v>
      </c>
      <c r="B1708">
        <f t="shared" si="26"/>
        <v>2335.1678500175476</v>
      </c>
      <c r="C1708">
        <v>3.2147806999999999</v>
      </c>
    </row>
    <row r="1709" spans="1:3" x14ac:dyDescent="0.25">
      <c r="A1709">
        <v>1573663553.4835899</v>
      </c>
      <c r="B1709">
        <f t="shared" si="26"/>
        <v>2336.5373799800873</v>
      </c>
      <c r="C1709">
        <v>3.2142357000000001</v>
      </c>
    </row>
    <row r="1710" spans="1:3" x14ac:dyDescent="0.25">
      <c r="A1710">
        <v>1573663554.84969</v>
      </c>
      <c r="B1710">
        <f t="shared" si="26"/>
        <v>2337.903480052948</v>
      </c>
      <c r="C1710">
        <v>3.2137018999999998</v>
      </c>
    </row>
    <row r="1711" spans="1:3" x14ac:dyDescent="0.25">
      <c r="A1711">
        <v>1573663556.2176001</v>
      </c>
      <c r="B1711">
        <f t="shared" si="26"/>
        <v>2339.2713901996613</v>
      </c>
      <c r="C1711">
        <v>3.2131731000000001</v>
      </c>
    </row>
    <row r="1712" spans="1:3" x14ac:dyDescent="0.25">
      <c r="A1712">
        <v>1573663557.58478</v>
      </c>
      <c r="B1712">
        <f t="shared" si="26"/>
        <v>2340.6385700702667</v>
      </c>
      <c r="C1712">
        <v>3.2126305999999998</v>
      </c>
    </row>
    <row r="1713" spans="1:3" x14ac:dyDescent="0.25">
      <c r="A1713">
        <v>1573663558.95121</v>
      </c>
      <c r="B1713">
        <f t="shared" si="26"/>
        <v>2342.0050001144409</v>
      </c>
      <c r="C1713">
        <v>3.2120981</v>
      </c>
    </row>
    <row r="1714" spans="1:3" x14ac:dyDescent="0.25">
      <c r="A1714">
        <v>1573663560.31896</v>
      </c>
      <c r="B1714">
        <f t="shared" si="26"/>
        <v>2343.372750043869</v>
      </c>
      <c r="C1714">
        <v>3.2115494</v>
      </c>
    </row>
    <row r="1715" spans="1:3" x14ac:dyDescent="0.25">
      <c r="A1715">
        <v>1573663561.68944</v>
      </c>
      <c r="B1715">
        <f t="shared" si="26"/>
        <v>2344.7432301044464</v>
      </c>
      <c r="C1715">
        <v>3.2109968000000002</v>
      </c>
    </row>
    <row r="1716" spans="1:3" x14ac:dyDescent="0.25">
      <c r="A1716">
        <v>1573663563.0566399</v>
      </c>
      <c r="B1716">
        <f t="shared" si="26"/>
        <v>2346.1104300022125</v>
      </c>
      <c r="C1716">
        <v>3.2104542999999999</v>
      </c>
    </row>
    <row r="1717" spans="1:3" x14ac:dyDescent="0.25">
      <c r="A1717">
        <v>1573663564.4239199</v>
      </c>
      <c r="B1717">
        <f t="shared" si="26"/>
        <v>2347.4777100086212</v>
      </c>
      <c r="C1717">
        <v>3.2099156</v>
      </c>
    </row>
    <row r="1718" spans="1:3" x14ac:dyDescent="0.25">
      <c r="A1718">
        <v>1573663565.78982</v>
      </c>
      <c r="B1718">
        <f t="shared" si="26"/>
        <v>2348.8436100482941</v>
      </c>
      <c r="C1718">
        <v>3.2093593</v>
      </c>
    </row>
    <row r="1719" spans="1:3" x14ac:dyDescent="0.25">
      <c r="A1719">
        <v>1573663567.1572199</v>
      </c>
      <c r="B1719">
        <f t="shared" si="26"/>
        <v>2350.211009979248</v>
      </c>
      <c r="C1719">
        <v>3.2088130000000001</v>
      </c>
    </row>
    <row r="1720" spans="1:3" x14ac:dyDescent="0.25">
      <c r="A1720">
        <v>1573663568.5248699</v>
      </c>
      <c r="B1720">
        <f t="shared" si="26"/>
        <v>2351.5786600112915</v>
      </c>
      <c r="C1720">
        <v>3.2082617999999998</v>
      </c>
    </row>
    <row r="1721" spans="1:3" x14ac:dyDescent="0.25">
      <c r="A1721">
        <v>1573663569.8956699</v>
      </c>
      <c r="B1721">
        <f t="shared" si="26"/>
        <v>2352.9494600296021</v>
      </c>
      <c r="C1721">
        <v>3.2076943</v>
      </c>
    </row>
    <row r="1722" spans="1:3" x14ac:dyDescent="0.25">
      <c r="A1722">
        <v>1573663571.2625101</v>
      </c>
      <c r="B1722">
        <f t="shared" si="26"/>
        <v>2354.3163001537323</v>
      </c>
      <c r="C1722">
        <v>3.2071367</v>
      </c>
    </row>
    <row r="1723" spans="1:3" x14ac:dyDescent="0.25">
      <c r="A1723">
        <v>1573663572.6319499</v>
      </c>
      <c r="B1723">
        <f t="shared" si="26"/>
        <v>2355.6857399940491</v>
      </c>
      <c r="C1723">
        <v>3.206588</v>
      </c>
    </row>
    <row r="1724" spans="1:3" x14ac:dyDescent="0.25">
      <c r="A1724">
        <v>1573663574.00547</v>
      </c>
      <c r="B1724">
        <f t="shared" si="26"/>
        <v>2357.0592601299286</v>
      </c>
      <c r="C1724">
        <v>3.2060179999999998</v>
      </c>
    </row>
    <row r="1725" spans="1:3" x14ac:dyDescent="0.25">
      <c r="A1725">
        <v>1573663575.3721001</v>
      </c>
      <c r="B1725">
        <f t="shared" si="26"/>
        <v>2358.4258902072906</v>
      </c>
      <c r="C1725">
        <v>3.2054442000000001</v>
      </c>
    </row>
    <row r="1726" spans="1:3" x14ac:dyDescent="0.25">
      <c r="A1726">
        <v>1573663576.7373199</v>
      </c>
      <c r="B1726">
        <f t="shared" si="26"/>
        <v>2359.7911100387573</v>
      </c>
      <c r="C1726">
        <v>3.2048804</v>
      </c>
    </row>
    <row r="1727" spans="1:3" x14ac:dyDescent="0.25">
      <c r="A1727">
        <v>1573663578.1047599</v>
      </c>
      <c r="B1727">
        <f t="shared" si="26"/>
        <v>2361.1585500240326</v>
      </c>
      <c r="C1727">
        <v>3.2043054</v>
      </c>
    </row>
    <row r="1728" spans="1:3" x14ac:dyDescent="0.25">
      <c r="A1728">
        <v>1573663579.4726701</v>
      </c>
      <c r="B1728">
        <f t="shared" si="26"/>
        <v>2362.5264601707458</v>
      </c>
      <c r="C1728">
        <v>3.2037479000000002</v>
      </c>
    </row>
    <row r="1729" spans="1:3" x14ac:dyDescent="0.25">
      <c r="A1729">
        <v>1573663580.8383999</v>
      </c>
      <c r="B1729">
        <f t="shared" si="26"/>
        <v>2363.8921899795532</v>
      </c>
      <c r="C1729">
        <v>3.2031754000000001</v>
      </c>
    </row>
    <row r="1730" spans="1:3" x14ac:dyDescent="0.25">
      <c r="A1730">
        <v>1573663582.2058201</v>
      </c>
      <c r="B1730">
        <f t="shared" si="26"/>
        <v>2365.2596101760864</v>
      </c>
      <c r="C1730">
        <v>3.2026004000000001</v>
      </c>
    </row>
    <row r="1731" spans="1:3" x14ac:dyDescent="0.25">
      <c r="A1731">
        <v>1573663583.57301</v>
      </c>
      <c r="B1731">
        <f t="shared" ref="B1731:B1794" si="27">A1731-$A$2</f>
        <v>2366.6268000602722</v>
      </c>
      <c r="C1731">
        <v>3.2020279</v>
      </c>
    </row>
    <row r="1732" spans="1:3" x14ac:dyDescent="0.25">
      <c r="A1732">
        <v>1573663584.93905</v>
      </c>
      <c r="B1732">
        <f t="shared" si="27"/>
        <v>2367.992840051651</v>
      </c>
      <c r="C1732">
        <v>3.2014402999999998</v>
      </c>
    </row>
    <row r="1733" spans="1:3" x14ac:dyDescent="0.25">
      <c r="A1733">
        <v>1573663586.30758</v>
      </c>
      <c r="B1733">
        <f t="shared" si="27"/>
        <v>2369.3613700866699</v>
      </c>
      <c r="C1733">
        <v>3.2008627999999999</v>
      </c>
    </row>
    <row r="1734" spans="1:3" x14ac:dyDescent="0.25">
      <c r="A1734">
        <v>1573663587.67206</v>
      </c>
      <c r="B1734">
        <f t="shared" si="27"/>
        <v>2370.7258501052856</v>
      </c>
      <c r="C1734">
        <v>3.2002940999999998</v>
      </c>
    </row>
    <row r="1735" spans="1:3" x14ac:dyDescent="0.25">
      <c r="A1735">
        <v>1573663589.0401499</v>
      </c>
      <c r="B1735">
        <f t="shared" si="27"/>
        <v>2372.0939400196075</v>
      </c>
      <c r="C1735">
        <v>3.1997053000000002</v>
      </c>
    </row>
    <row r="1736" spans="1:3" x14ac:dyDescent="0.25">
      <c r="A1736">
        <v>1573663590.4080999</v>
      </c>
      <c r="B1736">
        <f t="shared" si="27"/>
        <v>2373.4618899822235</v>
      </c>
      <c r="C1736">
        <v>3.1991177999999998</v>
      </c>
    </row>
    <row r="1737" spans="1:3" x14ac:dyDescent="0.25">
      <c r="A1737">
        <v>1573663591.77507</v>
      </c>
      <c r="B1737">
        <f t="shared" si="27"/>
        <v>2374.8288600444794</v>
      </c>
      <c r="C1737">
        <v>3.1985315000000001</v>
      </c>
    </row>
    <row r="1738" spans="1:3" x14ac:dyDescent="0.25">
      <c r="A1738">
        <v>1573663593.14307</v>
      </c>
      <c r="B1738">
        <f t="shared" si="27"/>
        <v>2376.1968600749969</v>
      </c>
      <c r="C1738">
        <v>3.1979264999999999</v>
      </c>
    </row>
    <row r="1739" spans="1:3" x14ac:dyDescent="0.25">
      <c r="A1739">
        <v>1573663594.50844</v>
      </c>
      <c r="B1739">
        <f t="shared" si="27"/>
        <v>2377.5622301101685</v>
      </c>
      <c r="C1739">
        <v>3.1973452</v>
      </c>
    </row>
    <row r="1740" spans="1:3" x14ac:dyDescent="0.25">
      <c r="A1740">
        <v>1573663595.87429</v>
      </c>
      <c r="B1740">
        <f t="shared" si="27"/>
        <v>2378.9280800819397</v>
      </c>
      <c r="C1740">
        <v>3.1967452000000001</v>
      </c>
    </row>
    <row r="1741" spans="1:3" x14ac:dyDescent="0.25">
      <c r="A1741">
        <v>1573663597.2416201</v>
      </c>
      <c r="B1741">
        <f t="shared" si="27"/>
        <v>2380.29541015625</v>
      </c>
      <c r="C1741">
        <v>3.1961501999999999</v>
      </c>
    </row>
    <row r="1742" spans="1:3" x14ac:dyDescent="0.25">
      <c r="A1742">
        <v>1573663598.60867</v>
      </c>
      <c r="B1742">
        <f t="shared" si="27"/>
        <v>2381.6624600887299</v>
      </c>
      <c r="C1742">
        <v>3.1955439000000001</v>
      </c>
    </row>
    <row r="1743" spans="1:3" x14ac:dyDescent="0.25">
      <c r="A1743">
        <v>1573663599.9762499</v>
      </c>
      <c r="B1743">
        <f t="shared" si="27"/>
        <v>2383.0300400257111</v>
      </c>
      <c r="C1743">
        <v>3.1949388999999999</v>
      </c>
    </row>
    <row r="1744" spans="1:3" x14ac:dyDescent="0.25">
      <c r="A1744">
        <v>1573663601.3443799</v>
      </c>
      <c r="B1744">
        <f t="shared" si="27"/>
        <v>2384.3981699943542</v>
      </c>
      <c r="C1744">
        <v>3.1943427</v>
      </c>
    </row>
    <row r="1745" spans="1:3" x14ac:dyDescent="0.25">
      <c r="A1745">
        <v>1573663602.7119601</v>
      </c>
      <c r="B1745">
        <f t="shared" si="27"/>
        <v>2385.765750169754</v>
      </c>
      <c r="C1745">
        <v>3.1937338999999998</v>
      </c>
    </row>
    <row r="1746" spans="1:3" x14ac:dyDescent="0.25">
      <c r="A1746">
        <v>1573663604.07937</v>
      </c>
      <c r="B1746">
        <f t="shared" si="27"/>
        <v>2387.1331601142883</v>
      </c>
      <c r="C1746">
        <v>3.1931175999999999</v>
      </c>
    </row>
    <row r="1747" spans="1:3" x14ac:dyDescent="0.25">
      <c r="A1747">
        <v>1573663605.4473901</v>
      </c>
      <c r="B1747">
        <f t="shared" si="27"/>
        <v>2388.5011801719666</v>
      </c>
      <c r="C1747">
        <v>3.1925089</v>
      </c>
    </row>
    <row r="1748" spans="1:3" x14ac:dyDescent="0.25">
      <c r="A1748">
        <v>1573663606.8150301</v>
      </c>
      <c r="B1748">
        <f t="shared" si="27"/>
        <v>2389.8688201904297</v>
      </c>
      <c r="C1748">
        <v>3.1919000999999998</v>
      </c>
    </row>
    <row r="1749" spans="1:3" x14ac:dyDescent="0.25">
      <c r="A1749">
        <v>1573663608.19048</v>
      </c>
      <c r="B1749">
        <f t="shared" si="27"/>
        <v>2391.2442700862885</v>
      </c>
      <c r="C1749">
        <v>3.1912726</v>
      </c>
    </row>
    <row r="1750" spans="1:3" x14ac:dyDescent="0.25">
      <c r="A1750">
        <v>1573663609.55827</v>
      </c>
      <c r="B1750">
        <f t="shared" si="27"/>
        <v>2392.6120600700378</v>
      </c>
      <c r="C1750">
        <v>3.1906588</v>
      </c>
    </row>
    <row r="1751" spans="1:3" x14ac:dyDescent="0.25">
      <c r="A1751">
        <v>1573663610.9235101</v>
      </c>
      <c r="B1751">
        <f t="shared" si="27"/>
        <v>2393.9773001670837</v>
      </c>
      <c r="C1751">
        <v>3.1900388</v>
      </c>
    </row>
    <row r="1752" spans="1:3" x14ac:dyDescent="0.25">
      <c r="A1752">
        <v>1573663612.2886801</v>
      </c>
      <c r="B1752">
        <f t="shared" si="27"/>
        <v>2395.3424701690674</v>
      </c>
      <c r="C1752">
        <v>3.1894238000000001</v>
      </c>
    </row>
    <row r="1753" spans="1:3" x14ac:dyDescent="0.25">
      <c r="A1753">
        <v>1573663613.6566801</v>
      </c>
      <c r="B1753">
        <f t="shared" si="27"/>
        <v>2396.710470199585</v>
      </c>
      <c r="C1753">
        <v>3.18879</v>
      </c>
    </row>
    <row r="1754" spans="1:3" x14ac:dyDescent="0.25">
      <c r="A1754">
        <v>1573663615.02437</v>
      </c>
      <c r="B1754">
        <f t="shared" si="27"/>
        <v>2398.0781600475311</v>
      </c>
      <c r="C1754">
        <v>3.1881575</v>
      </c>
    </row>
    <row r="1755" spans="1:3" x14ac:dyDescent="0.25">
      <c r="A1755">
        <v>1573663616.391</v>
      </c>
      <c r="B1755">
        <f t="shared" si="27"/>
        <v>2399.4447901248932</v>
      </c>
      <c r="C1755">
        <v>3.1875187</v>
      </c>
    </row>
    <row r="1756" spans="1:3" x14ac:dyDescent="0.25">
      <c r="A1756">
        <v>1573663617.7577901</v>
      </c>
      <c r="B1756">
        <f t="shared" si="27"/>
        <v>2400.8115801811218</v>
      </c>
      <c r="C1756">
        <v>3.1868937000000002</v>
      </c>
    </row>
    <row r="1757" spans="1:3" x14ac:dyDescent="0.25">
      <c r="A1757">
        <v>1573663619.1250601</v>
      </c>
      <c r="B1757">
        <f t="shared" si="27"/>
        <v>2402.1788501739502</v>
      </c>
      <c r="C1757">
        <v>3.1862724</v>
      </c>
    </row>
    <row r="1758" spans="1:3" x14ac:dyDescent="0.25">
      <c r="A1758">
        <v>1573663620.4911699</v>
      </c>
      <c r="B1758">
        <f t="shared" si="27"/>
        <v>2403.5449600219727</v>
      </c>
      <c r="C1758">
        <v>3.1856249000000001</v>
      </c>
    </row>
    <row r="1759" spans="1:3" x14ac:dyDescent="0.25">
      <c r="A1759">
        <v>1573663621.8589799</v>
      </c>
      <c r="B1759">
        <f t="shared" si="27"/>
        <v>2404.9127700328827</v>
      </c>
      <c r="C1759">
        <v>3.1849837000000001</v>
      </c>
    </row>
    <row r="1760" spans="1:3" x14ac:dyDescent="0.25">
      <c r="A1760">
        <v>1573663623.22684</v>
      </c>
      <c r="B1760">
        <f t="shared" si="27"/>
        <v>2406.2806301116943</v>
      </c>
      <c r="C1760">
        <v>3.1843360999999999</v>
      </c>
    </row>
    <row r="1761" spans="1:3" x14ac:dyDescent="0.25">
      <c r="A1761">
        <v>1573663624.59389</v>
      </c>
      <c r="B1761">
        <f t="shared" si="27"/>
        <v>2407.6476800441742</v>
      </c>
      <c r="C1761">
        <v>3.1837061000000002</v>
      </c>
    </row>
    <row r="1762" spans="1:3" x14ac:dyDescent="0.25">
      <c r="A1762">
        <v>1573663625.9598501</v>
      </c>
      <c r="B1762">
        <f t="shared" si="27"/>
        <v>2409.013640165329</v>
      </c>
      <c r="C1762">
        <v>3.1830611000000002</v>
      </c>
    </row>
    <row r="1763" spans="1:3" x14ac:dyDescent="0.25">
      <c r="A1763">
        <v>1573663627.3271</v>
      </c>
      <c r="B1763">
        <f t="shared" si="27"/>
        <v>2410.3808901309967</v>
      </c>
      <c r="C1763">
        <v>3.1824161000000002</v>
      </c>
    </row>
    <row r="1764" spans="1:3" x14ac:dyDescent="0.25">
      <c r="A1764">
        <v>1573663628.69491</v>
      </c>
      <c r="B1764">
        <f t="shared" si="27"/>
        <v>2411.7487001419067</v>
      </c>
      <c r="C1764">
        <v>3.1817486000000001</v>
      </c>
    </row>
    <row r="1765" spans="1:3" x14ac:dyDescent="0.25">
      <c r="A1765">
        <v>1573663630.06092</v>
      </c>
      <c r="B1765">
        <f t="shared" si="27"/>
        <v>2413.1147100925446</v>
      </c>
      <c r="C1765">
        <v>3.1810972999999998</v>
      </c>
    </row>
    <row r="1766" spans="1:3" x14ac:dyDescent="0.25">
      <c r="A1766">
        <v>1573663631.4283199</v>
      </c>
      <c r="B1766">
        <f t="shared" si="27"/>
        <v>2414.4821100234985</v>
      </c>
      <c r="C1766">
        <v>3.1804448000000001</v>
      </c>
    </row>
    <row r="1767" spans="1:3" x14ac:dyDescent="0.25">
      <c r="A1767">
        <v>1573663632.7962301</v>
      </c>
      <c r="B1767">
        <f t="shared" si="27"/>
        <v>2415.8500201702118</v>
      </c>
      <c r="C1767">
        <v>3.1797898</v>
      </c>
    </row>
    <row r="1768" spans="1:3" x14ac:dyDescent="0.25">
      <c r="A1768">
        <v>1573663634.16417</v>
      </c>
      <c r="B1768">
        <f t="shared" si="27"/>
        <v>2417.2179601192474</v>
      </c>
      <c r="C1768">
        <v>3.1791185</v>
      </c>
    </row>
    <row r="1769" spans="1:3" x14ac:dyDescent="0.25">
      <c r="A1769">
        <v>1573663635.5289299</v>
      </c>
      <c r="B1769">
        <f t="shared" si="27"/>
        <v>2418.582720041275</v>
      </c>
      <c r="C1769">
        <v>3.1784647000000001</v>
      </c>
    </row>
    <row r="1770" spans="1:3" x14ac:dyDescent="0.25">
      <c r="A1770">
        <v>1573663636.8945401</v>
      </c>
      <c r="B1770">
        <f t="shared" si="27"/>
        <v>2419.9483301639557</v>
      </c>
      <c r="C1770">
        <v>3.1778010000000001</v>
      </c>
    </row>
    <row r="1771" spans="1:3" x14ac:dyDescent="0.25">
      <c r="A1771">
        <v>1573663638.2614</v>
      </c>
      <c r="B1771">
        <f t="shared" si="27"/>
        <v>2421.315190076828</v>
      </c>
      <c r="C1771">
        <v>3.1771246999999998</v>
      </c>
    </row>
    <row r="1772" spans="1:3" x14ac:dyDescent="0.25">
      <c r="A1772">
        <v>1573663639.6285501</v>
      </c>
      <c r="B1772">
        <f t="shared" si="27"/>
        <v>2422.6823401451111</v>
      </c>
      <c r="C1772">
        <v>3.1764508999999999</v>
      </c>
    </row>
    <row r="1773" spans="1:3" x14ac:dyDescent="0.25">
      <c r="A1773">
        <v>1573663640.9948101</v>
      </c>
      <c r="B1773">
        <f t="shared" si="27"/>
        <v>2424.0486001968384</v>
      </c>
      <c r="C1773">
        <v>3.1757672000000001</v>
      </c>
    </row>
    <row r="1774" spans="1:3" x14ac:dyDescent="0.25">
      <c r="A1774">
        <v>1573663642.36184</v>
      </c>
      <c r="B1774">
        <f t="shared" si="27"/>
        <v>2425.4156301021576</v>
      </c>
      <c r="C1774">
        <v>3.1750896000000002</v>
      </c>
    </row>
    <row r="1775" spans="1:3" x14ac:dyDescent="0.25">
      <c r="A1775">
        <v>1573663643.7297101</v>
      </c>
      <c r="B1775">
        <f t="shared" si="27"/>
        <v>2426.7835001945496</v>
      </c>
      <c r="C1775">
        <v>3.1743983999999998</v>
      </c>
    </row>
    <row r="1776" spans="1:3" x14ac:dyDescent="0.25">
      <c r="A1776">
        <v>1573663645.09689</v>
      </c>
      <c r="B1776">
        <f t="shared" si="27"/>
        <v>2428.150680065155</v>
      </c>
      <c r="C1776">
        <v>3.1737221</v>
      </c>
    </row>
    <row r="1777" spans="1:3" x14ac:dyDescent="0.25">
      <c r="A1777">
        <v>1573663646.46418</v>
      </c>
      <c r="B1777">
        <f t="shared" si="27"/>
        <v>2429.517970085144</v>
      </c>
      <c r="C1777">
        <v>3.1730496000000001</v>
      </c>
    </row>
    <row r="1778" spans="1:3" x14ac:dyDescent="0.25">
      <c r="A1778">
        <v>1573663647.83129</v>
      </c>
      <c r="B1778">
        <f t="shared" si="27"/>
        <v>2430.8850800991058</v>
      </c>
      <c r="C1778">
        <v>3.1723645999999999</v>
      </c>
    </row>
    <row r="1779" spans="1:3" x14ac:dyDescent="0.25">
      <c r="A1779">
        <v>1573663649.19877</v>
      </c>
      <c r="B1779">
        <f t="shared" si="27"/>
        <v>2432.2525601387024</v>
      </c>
      <c r="C1779">
        <v>3.1716745999999998</v>
      </c>
    </row>
    <row r="1780" spans="1:3" x14ac:dyDescent="0.25">
      <c r="A1780">
        <v>1573663650.5659201</v>
      </c>
      <c r="B1780">
        <f t="shared" si="27"/>
        <v>2433.6197102069855</v>
      </c>
      <c r="C1780">
        <v>3.1709895000000001</v>
      </c>
    </row>
    <row r="1781" spans="1:3" x14ac:dyDescent="0.25">
      <c r="A1781">
        <v>1573663651.9336801</v>
      </c>
      <c r="B1781">
        <f t="shared" si="27"/>
        <v>2434.9874701499939</v>
      </c>
      <c r="C1781">
        <v>3.1703008000000001</v>
      </c>
    </row>
    <row r="1782" spans="1:3" x14ac:dyDescent="0.25">
      <c r="A1782">
        <v>1573663653.3013201</v>
      </c>
      <c r="B1782">
        <f t="shared" si="27"/>
        <v>2436.355110168457</v>
      </c>
      <c r="C1782">
        <v>3.1696083000000002</v>
      </c>
    </row>
    <row r="1783" spans="1:3" x14ac:dyDescent="0.25">
      <c r="A1783">
        <v>1573663654.66905</v>
      </c>
      <c r="B1783">
        <f t="shared" si="27"/>
        <v>2437.7228400707245</v>
      </c>
      <c r="C1783">
        <v>3.1689082000000002</v>
      </c>
    </row>
    <row r="1784" spans="1:3" x14ac:dyDescent="0.25">
      <c r="A1784">
        <v>1573663656.03689</v>
      </c>
      <c r="B1784">
        <f t="shared" si="27"/>
        <v>2439.0906801223755</v>
      </c>
      <c r="C1784">
        <v>3.1682044999999999</v>
      </c>
    </row>
    <row r="1785" spans="1:3" x14ac:dyDescent="0.25">
      <c r="A1785">
        <v>1573663657.40486</v>
      </c>
      <c r="B1785">
        <f t="shared" si="27"/>
        <v>2440.4586501121521</v>
      </c>
      <c r="C1785">
        <v>3.1675081999999999</v>
      </c>
    </row>
    <row r="1786" spans="1:3" x14ac:dyDescent="0.25">
      <c r="A1786">
        <v>1573663658.77233</v>
      </c>
      <c r="B1786">
        <f t="shared" si="27"/>
        <v>2441.8261201381683</v>
      </c>
      <c r="C1786">
        <v>3.1668107000000001</v>
      </c>
    </row>
    <row r="1787" spans="1:3" x14ac:dyDescent="0.25">
      <c r="A1787">
        <v>1573663660.13907</v>
      </c>
      <c r="B1787">
        <f t="shared" si="27"/>
        <v>2443.1928601264954</v>
      </c>
      <c r="C1787">
        <v>3.1660968999999999</v>
      </c>
    </row>
    <row r="1788" spans="1:3" x14ac:dyDescent="0.25">
      <c r="A1788">
        <v>1573663661.5063901</v>
      </c>
      <c r="B1788">
        <f t="shared" si="27"/>
        <v>2444.5601801872253</v>
      </c>
      <c r="C1788">
        <v>3.1653718999999998</v>
      </c>
    </row>
    <row r="1789" spans="1:3" x14ac:dyDescent="0.25">
      <c r="A1789">
        <v>1573663662.87393</v>
      </c>
      <c r="B1789">
        <f t="shared" si="27"/>
        <v>2445.9277200698853</v>
      </c>
      <c r="C1789">
        <v>3.1646505999999999</v>
      </c>
    </row>
    <row r="1790" spans="1:3" x14ac:dyDescent="0.25">
      <c r="A1790">
        <v>1573663664.2407501</v>
      </c>
      <c r="B1790">
        <f t="shared" si="27"/>
        <v>2447.2945401668549</v>
      </c>
      <c r="C1790">
        <v>3.1639718999999999</v>
      </c>
    </row>
    <row r="1791" spans="1:3" x14ac:dyDescent="0.25">
      <c r="A1791">
        <v>1573663665.6082799</v>
      </c>
      <c r="B1791">
        <f t="shared" si="27"/>
        <v>2448.6620700359344</v>
      </c>
      <c r="C1791">
        <v>3.1632631</v>
      </c>
    </row>
    <row r="1792" spans="1:3" x14ac:dyDescent="0.25">
      <c r="A1792">
        <v>1573663666.9753599</v>
      </c>
      <c r="B1792">
        <f t="shared" si="27"/>
        <v>2450.0291500091553</v>
      </c>
      <c r="C1792">
        <v>3.1625618000000002</v>
      </c>
    </row>
    <row r="1793" spans="1:3" x14ac:dyDescent="0.25">
      <c r="A1793">
        <v>1573663668.3432701</v>
      </c>
      <c r="B1793">
        <f t="shared" si="27"/>
        <v>2451.3970601558685</v>
      </c>
      <c r="C1793">
        <v>3.1618317999999999</v>
      </c>
    </row>
    <row r="1794" spans="1:3" x14ac:dyDescent="0.25">
      <c r="A1794">
        <v>1573663669.7109301</v>
      </c>
      <c r="B1794">
        <f t="shared" si="27"/>
        <v>2452.7647202014923</v>
      </c>
      <c r="C1794">
        <v>3.1611180000000001</v>
      </c>
    </row>
    <row r="1795" spans="1:3" x14ac:dyDescent="0.25">
      <c r="A1795">
        <v>1573663671.0782199</v>
      </c>
      <c r="B1795">
        <f t="shared" ref="B1795:B1858" si="28">A1795-$A$2</f>
        <v>2454.1320099830627</v>
      </c>
      <c r="C1795">
        <v>3.160393</v>
      </c>
    </row>
    <row r="1796" spans="1:3" x14ac:dyDescent="0.25">
      <c r="A1796">
        <v>1573663672.44628</v>
      </c>
      <c r="B1796">
        <f t="shared" si="28"/>
        <v>2455.5000700950623</v>
      </c>
      <c r="C1796">
        <v>3.1596804999999999</v>
      </c>
    </row>
    <row r="1797" spans="1:3" x14ac:dyDescent="0.25">
      <c r="A1797">
        <v>1573663673.81374</v>
      </c>
      <c r="B1797">
        <f t="shared" si="28"/>
        <v>2456.8675301074982</v>
      </c>
      <c r="C1797">
        <v>3.1589455000000002</v>
      </c>
    </row>
    <row r="1798" spans="1:3" x14ac:dyDescent="0.25">
      <c r="A1798">
        <v>1573663675.1811099</v>
      </c>
      <c r="B1798">
        <f t="shared" si="28"/>
        <v>2458.2348999977112</v>
      </c>
      <c r="C1798">
        <v>3.1582080000000001</v>
      </c>
    </row>
    <row r="1799" spans="1:3" x14ac:dyDescent="0.25">
      <c r="A1799">
        <v>1573663676.54917</v>
      </c>
      <c r="B1799">
        <f t="shared" si="28"/>
        <v>2459.6029601097107</v>
      </c>
      <c r="C1799">
        <v>3.1574678999999999</v>
      </c>
    </row>
    <row r="1800" spans="1:3" x14ac:dyDescent="0.25">
      <c r="A1800">
        <v>1573663677.9159501</v>
      </c>
      <c r="B1800">
        <f t="shared" si="28"/>
        <v>2460.969740152359</v>
      </c>
      <c r="C1800">
        <v>3.1567341999999998</v>
      </c>
    </row>
    <row r="1801" spans="1:3" x14ac:dyDescent="0.25">
      <c r="A1801">
        <v>1573663679.2841301</v>
      </c>
      <c r="B1801">
        <f t="shared" si="28"/>
        <v>2462.3379201889038</v>
      </c>
      <c r="C1801">
        <v>3.1559916000000001</v>
      </c>
    </row>
    <row r="1802" spans="1:3" x14ac:dyDescent="0.25">
      <c r="A1802">
        <v>1573663680.65187</v>
      </c>
      <c r="B1802">
        <f t="shared" si="28"/>
        <v>2463.7056601047516</v>
      </c>
      <c r="C1802">
        <v>3.1552391000000002</v>
      </c>
    </row>
    <row r="1803" spans="1:3" x14ac:dyDescent="0.25">
      <c r="A1803">
        <v>1573663682.01947</v>
      </c>
      <c r="B1803">
        <f t="shared" si="28"/>
        <v>2465.0732600688934</v>
      </c>
      <c r="C1803">
        <v>3.1544954000000001</v>
      </c>
    </row>
    <row r="1804" spans="1:3" x14ac:dyDescent="0.25">
      <c r="A1804">
        <v>1573663683.3872001</v>
      </c>
      <c r="B1804">
        <f t="shared" si="28"/>
        <v>2466.4409902095795</v>
      </c>
      <c r="C1804">
        <v>3.1537365999999998</v>
      </c>
    </row>
    <row r="1805" spans="1:3" x14ac:dyDescent="0.25">
      <c r="A1805">
        <v>1573663684.7550001</v>
      </c>
      <c r="B1805">
        <f t="shared" si="28"/>
        <v>2467.8087902069092</v>
      </c>
      <c r="C1805">
        <v>3.1529766000000001</v>
      </c>
    </row>
    <row r="1806" spans="1:3" x14ac:dyDescent="0.25">
      <c r="A1806">
        <v>1573663686.1229401</v>
      </c>
      <c r="B1806">
        <f t="shared" si="28"/>
        <v>2469.1767301559448</v>
      </c>
      <c r="C1806">
        <v>3.1522315000000001</v>
      </c>
    </row>
    <row r="1807" spans="1:3" x14ac:dyDescent="0.25">
      <c r="A1807">
        <v>1573663687.4911301</v>
      </c>
      <c r="B1807">
        <f t="shared" si="28"/>
        <v>2470.5449202060699</v>
      </c>
      <c r="C1807">
        <v>3.1514764999999998</v>
      </c>
    </row>
    <row r="1808" spans="1:3" x14ac:dyDescent="0.25">
      <c r="A1808">
        <v>1573663688.85834</v>
      </c>
      <c r="B1808">
        <f t="shared" si="28"/>
        <v>2471.9121301174164</v>
      </c>
      <c r="C1808">
        <v>3.1507103000000001</v>
      </c>
    </row>
    <row r="1809" spans="1:3" x14ac:dyDescent="0.25">
      <c r="A1809">
        <v>1573663690.2260799</v>
      </c>
      <c r="B1809">
        <f t="shared" si="28"/>
        <v>2473.2798700332642</v>
      </c>
      <c r="C1809">
        <v>3.1499364999999999</v>
      </c>
    </row>
    <row r="1810" spans="1:3" x14ac:dyDescent="0.25">
      <c r="A1810">
        <v>1573663691.5943799</v>
      </c>
      <c r="B1810">
        <f t="shared" si="28"/>
        <v>2474.6481699943542</v>
      </c>
      <c r="C1810">
        <v>3.1491739999999999</v>
      </c>
    </row>
    <row r="1811" spans="1:3" x14ac:dyDescent="0.25">
      <c r="A1811">
        <v>1573663692.9621301</v>
      </c>
      <c r="B1811">
        <f t="shared" si="28"/>
        <v>2476.0159201622009</v>
      </c>
      <c r="C1811">
        <v>3.1483964000000002</v>
      </c>
    </row>
    <row r="1812" spans="1:3" x14ac:dyDescent="0.25">
      <c r="A1812">
        <v>1573663694.3292201</v>
      </c>
      <c r="B1812">
        <f t="shared" si="28"/>
        <v>2477.3830101490021</v>
      </c>
      <c r="C1812">
        <v>3.1476139000000001</v>
      </c>
    </row>
    <row r="1813" spans="1:3" x14ac:dyDescent="0.25">
      <c r="A1813">
        <v>1573663695.69769</v>
      </c>
      <c r="B1813">
        <f t="shared" si="28"/>
        <v>2478.7514801025391</v>
      </c>
      <c r="C1813">
        <v>3.1468376999999998</v>
      </c>
    </row>
    <row r="1814" spans="1:3" x14ac:dyDescent="0.25">
      <c r="A1814">
        <v>1573663697.0652101</v>
      </c>
      <c r="B1814">
        <f t="shared" si="28"/>
        <v>2480.1190001964569</v>
      </c>
      <c r="C1814">
        <v>3.1460526</v>
      </c>
    </row>
    <row r="1815" spans="1:3" x14ac:dyDescent="0.25">
      <c r="A1815">
        <v>1573663698.4331801</v>
      </c>
      <c r="B1815">
        <f t="shared" si="28"/>
        <v>2481.4869701862335</v>
      </c>
      <c r="C1815">
        <v>3.1452711</v>
      </c>
    </row>
    <row r="1816" spans="1:3" x14ac:dyDescent="0.25">
      <c r="A1816">
        <v>1573663699.80178</v>
      </c>
      <c r="B1816">
        <f t="shared" si="28"/>
        <v>2482.8555700778961</v>
      </c>
      <c r="C1816">
        <v>3.1444809999999999</v>
      </c>
    </row>
    <row r="1817" spans="1:3" x14ac:dyDescent="0.25">
      <c r="A1817">
        <v>1573663701.16958</v>
      </c>
      <c r="B1817">
        <f t="shared" si="28"/>
        <v>2484.2233700752258</v>
      </c>
      <c r="C1817">
        <v>3.1437010000000001</v>
      </c>
    </row>
    <row r="1818" spans="1:3" x14ac:dyDescent="0.25">
      <c r="A1818">
        <v>1573663702.53634</v>
      </c>
      <c r="B1818">
        <f t="shared" si="28"/>
        <v>2485.5901300907135</v>
      </c>
      <c r="C1818">
        <v>3.1429097000000001</v>
      </c>
    </row>
    <row r="1819" spans="1:3" x14ac:dyDescent="0.25">
      <c r="A1819">
        <v>1573663703.9026599</v>
      </c>
      <c r="B1819">
        <f t="shared" si="28"/>
        <v>2486.9564499855042</v>
      </c>
      <c r="C1819">
        <v>3.1421109999999999</v>
      </c>
    </row>
    <row r="1820" spans="1:3" x14ac:dyDescent="0.25">
      <c r="A1820">
        <v>1573663705.26981</v>
      </c>
      <c r="B1820">
        <f t="shared" si="28"/>
        <v>2488.3236000537872</v>
      </c>
      <c r="C1820">
        <v>3.1413172</v>
      </c>
    </row>
    <row r="1821" spans="1:3" x14ac:dyDescent="0.25">
      <c r="A1821">
        <v>1573663706.6405399</v>
      </c>
      <c r="B1821">
        <f t="shared" si="28"/>
        <v>2489.6943299770355</v>
      </c>
      <c r="C1821">
        <v>3.1405047000000001</v>
      </c>
    </row>
    <row r="1822" spans="1:3" x14ac:dyDescent="0.25">
      <c r="A1822">
        <v>1573663708.0065401</v>
      </c>
      <c r="B1822">
        <f t="shared" si="28"/>
        <v>2491.0603301525116</v>
      </c>
      <c r="C1822">
        <v>3.1396896999999999</v>
      </c>
    </row>
    <row r="1823" spans="1:3" x14ac:dyDescent="0.25">
      <c r="A1823">
        <v>1573663709.37392</v>
      </c>
      <c r="B1823">
        <f t="shared" si="28"/>
        <v>2492.4277100563049</v>
      </c>
      <c r="C1823">
        <v>3.1388783999999998</v>
      </c>
    </row>
    <row r="1824" spans="1:3" x14ac:dyDescent="0.25">
      <c r="A1824">
        <v>1573663710.7419</v>
      </c>
      <c r="B1824">
        <f t="shared" si="28"/>
        <v>2493.7956900596619</v>
      </c>
      <c r="C1824">
        <v>3.1380545999999998</v>
      </c>
    </row>
    <row r="1825" spans="1:3" x14ac:dyDescent="0.25">
      <c r="A1825">
        <v>1573663712.1066999</v>
      </c>
      <c r="B1825">
        <f t="shared" si="28"/>
        <v>2495.1604900360107</v>
      </c>
      <c r="C1825">
        <v>3.1372333000000001</v>
      </c>
    </row>
    <row r="1826" spans="1:3" x14ac:dyDescent="0.25">
      <c r="A1826">
        <v>1573663713.47416</v>
      </c>
      <c r="B1826">
        <f t="shared" si="28"/>
        <v>2496.5279500484467</v>
      </c>
      <c r="C1826">
        <v>3.1364245999999998</v>
      </c>
    </row>
    <row r="1827" spans="1:3" x14ac:dyDescent="0.25">
      <c r="A1827">
        <v>1573663714.8397601</v>
      </c>
      <c r="B1827">
        <f t="shared" si="28"/>
        <v>2497.893550157547</v>
      </c>
      <c r="C1827">
        <v>3.1355982999999998</v>
      </c>
    </row>
    <row r="1828" spans="1:3" x14ac:dyDescent="0.25">
      <c r="A1828">
        <v>1573663716.20752</v>
      </c>
      <c r="B1828">
        <f t="shared" si="28"/>
        <v>2499.2613101005554</v>
      </c>
      <c r="C1828">
        <v>3.1347608</v>
      </c>
    </row>
    <row r="1829" spans="1:3" x14ac:dyDescent="0.25">
      <c r="A1829">
        <v>1573663717.57493</v>
      </c>
      <c r="B1829">
        <f t="shared" si="28"/>
        <v>2500.6287200450897</v>
      </c>
      <c r="C1829">
        <v>3.1339432999999999</v>
      </c>
    </row>
    <row r="1830" spans="1:3" x14ac:dyDescent="0.25">
      <c r="A1830">
        <v>1573663718.94245</v>
      </c>
      <c r="B1830">
        <f t="shared" si="28"/>
        <v>2501.9962401390076</v>
      </c>
      <c r="C1830">
        <v>3.1331069999999999</v>
      </c>
    </row>
    <row r="1831" spans="1:3" x14ac:dyDescent="0.25">
      <c r="A1831">
        <v>1573663720.3101799</v>
      </c>
      <c r="B1831">
        <f t="shared" si="28"/>
        <v>2503.363970041275</v>
      </c>
      <c r="C1831">
        <v>3.1322706999999999</v>
      </c>
    </row>
    <row r="1832" spans="1:3" x14ac:dyDescent="0.25">
      <c r="A1832">
        <v>1573663721.6779001</v>
      </c>
      <c r="B1832">
        <f t="shared" si="28"/>
        <v>2504.7316901683807</v>
      </c>
      <c r="C1832">
        <v>3.1314294</v>
      </c>
    </row>
    <row r="1833" spans="1:3" x14ac:dyDescent="0.25">
      <c r="A1833">
        <v>1573663723.0450699</v>
      </c>
      <c r="B1833">
        <f t="shared" si="28"/>
        <v>2506.0988600254059</v>
      </c>
      <c r="C1833">
        <v>3.1305782</v>
      </c>
    </row>
    <row r="1834" spans="1:3" x14ac:dyDescent="0.25">
      <c r="A1834">
        <v>1573663724.4136901</v>
      </c>
      <c r="B1834">
        <f t="shared" si="28"/>
        <v>2507.4674801826477</v>
      </c>
      <c r="C1834">
        <v>3.1297394000000001</v>
      </c>
    </row>
    <row r="1835" spans="1:3" x14ac:dyDescent="0.25">
      <c r="A1835">
        <v>1573663725.7890601</v>
      </c>
      <c r="B1835">
        <f t="shared" si="28"/>
        <v>2508.8428502082825</v>
      </c>
      <c r="C1835">
        <v>3.1288868999999999</v>
      </c>
    </row>
    <row r="1836" spans="1:3" x14ac:dyDescent="0.25">
      <c r="A1836">
        <v>1573663727.1677401</v>
      </c>
      <c r="B1836">
        <f t="shared" si="28"/>
        <v>2510.2215301990509</v>
      </c>
      <c r="C1836">
        <v>3.1280394</v>
      </c>
    </row>
    <row r="1837" spans="1:3" x14ac:dyDescent="0.25">
      <c r="A1837">
        <v>1573663728.53509</v>
      </c>
      <c r="B1837">
        <f t="shared" si="28"/>
        <v>2511.5888800621033</v>
      </c>
      <c r="C1837">
        <v>3.1271881000000001</v>
      </c>
    </row>
    <row r="1838" spans="1:3" x14ac:dyDescent="0.25">
      <c r="A1838">
        <v>1573663729.90082</v>
      </c>
      <c r="B1838">
        <f t="shared" si="28"/>
        <v>2512.9546101093292</v>
      </c>
      <c r="C1838">
        <v>3.1263318</v>
      </c>
    </row>
    <row r="1839" spans="1:3" x14ac:dyDescent="0.25">
      <c r="A1839">
        <v>1573663731.26774</v>
      </c>
      <c r="B1839">
        <f t="shared" si="28"/>
        <v>2514.3215301036835</v>
      </c>
      <c r="C1839">
        <v>3.1254754999999999</v>
      </c>
    </row>
    <row r="1840" spans="1:3" x14ac:dyDescent="0.25">
      <c r="A1840">
        <v>1573663732.6358399</v>
      </c>
      <c r="B1840">
        <f t="shared" si="28"/>
        <v>2515.6896300315857</v>
      </c>
      <c r="C1840">
        <v>3.1246092999999999</v>
      </c>
    </row>
    <row r="1841" spans="1:3" x14ac:dyDescent="0.25">
      <c r="A1841">
        <v>1573663734.00296</v>
      </c>
      <c r="B1841">
        <f t="shared" si="28"/>
        <v>2517.0567500591278</v>
      </c>
      <c r="C1841">
        <v>3.1237317</v>
      </c>
    </row>
    <row r="1842" spans="1:3" x14ac:dyDescent="0.25">
      <c r="A1842">
        <v>1573663735.3701401</v>
      </c>
      <c r="B1842">
        <f t="shared" si="28"/>
        <v>2518.4239301681519</v>
      </c>
      <c r="C1842">
        <v>3.1228467000000002</v>
      </c>
    </row>
    <row r="1843" spans="1:3" x14ac:dyDescent="0.25">
      <c r="A1843">
        <v>1573663736.7380099</v>
      </c>
      <c r="B1843">
        <f t="shared" si="28"/>
        <v>2519.7918000221252</v>
      </c>
      <c r="C1843">
        <v>3.1219728999999998</v>
      </c>
    </row>
    <row r="1844" spans="1:3" x14ac:dyDescent="0.25">
      <c r="A1844">
        <v>1573663738.1059101</v>
      </c>
      <c r="B1844">
        <f t="shared" si="28"/>
        <v>2521.1597001552582</v>
      </c>
      <c r="C1844">
        <v>3.1210903999999999</v>
      </c>
    </row>
    <row r="1845" spans="1:3" x14ac:dyDescent="0.25">
      <c r="A1845">
        <v>1573663739.4735899</v>
      </c>
      <c r="B1845">
        <f t="shared" si="28"/>
        <v>2522.527379989624</v>
      </c>
      <c r="C1845">
        <v>3.1202128999999998</v>
      </c>
    </row>
    <row r="1846" spans="1:3" x14ac:dyDescent="0.25">
      <c r="A1846">
        <v>1573663740.84058</v>
      </c>
      <c r="B1846">
        <f t="shared" si="28"/>
        <v>2523.8943700790405</v>
      </c>
      <c r="C1846">
        <v>3.1193228999999998</v>
      </c>
    </row>
    <row r="1847" spans="1:3" x14ac:dyDescent="0.25">
      <c r="A1847">
        <v>1573663742.20856</v>
      </c>
      <c r="B1847">
        <f t="shared" si="28"/>
        <v>2525.2623500823975</v>
      </c>
      <c r="C1847">
        <v>3.1184441000000001</v>
      </c>
    </row>
    <row r="1848" spans="1:3" x14ac:dyDescent="0.25">
      <c r="A1848">
        <v>1573663743.57671</v>
      </c>
      <c r="B1848">
        <f t="shared" si="28"/>
        <v>2526.6305000782013</v>
      </c>
      <c r="C1848">
        <v>3.1175391000000001</v>
      </c>
    </row>
    <row r="1849" spans="1:3" x14ac:dyDescent="0.25">
      <c r="A1849">
        <v>1573663744.9422801</v>
      </c>
      <c r="B1849">
        <f t="shared" si="28"/>
        <v>2527.9960701465607</v>
      </c>
      <c r="C1849">
        <v>3.1166391</v>
      </c>
    </row>
    <row r="1850" spans="1:3" x14ac:dyDescent="0.25">
      <c r="A1850">
        <v>1573663746.3098199</v>
      </c>
      <c r="B1850">
        <f t="shared" si="28"/>
        <v>2529.3636100292206</v>
      </c>
      <c r="C1850">
        <v>3.1157352999999999</v>
      </c>
    </row>
    <row r="1851" spans="1:3" x14ac:dyDescent="0.25">
      <c r="A1851">
        <v>1573663747.6768301</v>
      </c>
      <c r="B1851">
        <f t="shared" si="28"/>
        <v>2530.7306201457977</v>
      </c>
      <c r="C1851">
        <v>3.1148278</v>
      </c>
    </row>
    <row r="1852" spans="1:3" x14ac:dyDescent="0.25">
      <c r="A1852">
        <v>1573663749.0443599</v>
      </c>
      <c r="B1852">
        <f t="shared" si="28"/>
        <v>2532.0981500148773</v>
      </c>
      <c r="C1852">
        <v>3.1139252000000002</v>
      </c>
    </row>
    <row r="1853" spans="1:3" x14ac:dyDescent="0.25">
      <c r="A1853">
        <v>1573663750.4115601</v>
      </c>
      <c r="B1853">
        <f t="shared" si="28"/>
        <v>2533.465350151062</v>
      </c>
      <c r="C1853">
        <v>3.1130015000000002</v>
      </c>
    </row>
    <row r="1854" spans="1:3" x14ac:dyDescent="0.25">
      <c r="A1854">
        <v>1573663751.7795899</v>
      </c>
      <c r="B1854">
        <f t="shared" si="28"/>
        <v>2534.833379983902</v>
      </c>
      <c r="C1854">
        <v>3.1120952000000002</v>
      </c>
    </row>
    <row r="1855" spans="1:3" x14ac:dyDescent="0.25">
      <c r="A1855">
        <v>1573663753.14745</v>
      </c>
      <c r="B1855">
        <f t="shared" si="28"/>
        <v>2536.2012400627136</v>
      </c>
      <c r="C1855">
        <v>3.1111789000000001</v>
      </c>
    </row>
    <row r="1856" spans="1:3" x14ac:dyDescent="0.25">
      <c r="A1856">
        <v>1573663754.5146501</v>
      </c>
      <c r="B1856">
        <f t="shared" si="28"/>
        <v>2537.5684401988983</v>
      </c>
      <c r="C1856">
        <v>3.1102501</v>
      </c>
    </row>
    <row r="1857" spans="1:3" x14ac:dyDescent="0.25">
      <c r="A1857">
        <v>1573663755.8819499</v>
      </c>
      <c r="B1857">
        <f t="shared" si="28"/>
        <v>2538.9357399940491</v>
      </c>
      <c r="C1857">
        <v>3.1093114000000002</v>
      </c>
    </row>
    <row r="1858" spans="1:3" x14ac:dyDescent="0.25">
      <c r="A1858">
        <v>1573663757.24946</v>
      </c>
      <c r="B1858">
        <f t="shared" si="28"/>
        <v>2540.3032500743866</v>
      </c>
      <c r="C1858">
        <v>3.1083775999999999</v>
      </c>
    </row>
    <row r="1859" spans="1:3" x14ac:dyDescent="0.25">
      <c r="A1859">
        <v>1573663758.61765</v>
      </c>
      <c r="B1859">
        <f t="shared" ref="B1859:B1922" si="29">A1859-$A$2</f>
        <v>2541.6714401245117</v>
      </c>
      <c r="C1859">
        <v>3.1074438</v>
      </c>
    </row>
    <row r="1860" spans="1:3" x14ac:dyDescent="0.25">
      <c r="A1860">
        <v>1573663759.9825201</v>
      </c>
      <c r="B1860">
        <f t="shared" si="29"/>
        <v>2543.0363101959229</v>
      </c>
      <c r="C1860">
        <v>3.1065113000000002</v>
      </c>
    </row>
    <row r="1861" spans="1:3" x14ac:dyDescent="0.25">
      <c r="A1861">
        <v>1573663761.3489499</v>
      </c>
      <c r="B1861">
        <f t="shared" si="29"/>
        <v>2544.4027400016785</v>
      </c>
      <c r="C1861">
        <v>3.1055712999999998</v>
      </c>
    </row>
    <row r="1862" spans="1:3" x14ac:dyDescent="0.25">
      <c r="A1862">
        <v>1573663762.7241399</v>
      </c>
      <c r="B1862">
        <f t="shared" si="29"/>
        <v>2545.777930021286</v>
      </c>
      <c r="C1862">
        <v>3.1046236999999999</v>
      </c>
    </row>
    <row r="1863" spans="1:3" x14ac:dyDescent="0.25">
      <c r="A1863">
        <v>1573663764.09148</v>
      </c>
      <c r="B1863">
        <f t="shared" si="29"/>
        <v>2547.1452701091766</v>
      </c>
      <c r="C1863">
        <v>3.1036800000000002</v>
      </c>
    </row>
    <row r="1864" spans="1:3" x14ac:dyDescent="0.25">
      <c r="A1864">
        <v>1573663765.4584999</v>
      </c>
      <c r="B1864">
        <f t="shared" si="29"/>
        <v>2548.5122900009155</v>
      </c>
      <c r="C1864">
        <v>3.1027423999999999</v>
      </c>
    </row>
    <row r="1865" spans="1:3" x14ac:dyDescent="0.25">
      <c r="A1865">
        <v>1573663766.82511</v>
      </c>
      <c r="B1865">
        <f t="shared" si="29"/>
        <v>2549.8789000511169</v>
      </c>
      <c r="C1865">
        <v>3.1017798999999999</v>
      </c>
    </row>
    <row r="1866" spans="1:3" x14ac:dyDescent="0.25">
      <c r="A1866">
        <v>1573663768.19326</v>
      </c>
      <c r="B1866">
        <f t="shared" si="29"/>
        <v>2551.2470500469208</v>
      </c>
      <c r="C1866">
        <v>3.1008186000000002</v>
      </c>
    </row>
    <row r="1867" spans="1:3" x14ac:dyDescent="0.25">
      <c r="A1867">
        <v>1573663769.5606999</v>
      </c>
      <c r="B1867">
        <f t="shared" si="29"/>
        <v>2552.614490032196</v>
      </c>
      <c r="C1867">
        <v>3.0998461000000002</v>
      </c>
    </row>
    <row r="1868" spans="1:3" x14ac:dyDescent="0.25">
      <c r="A1868">
        <v>1573663770.9254401</v>
      </c>
      <c r="B1868">
        <f t="shared" si="29"/>
        <v>2553.9792301654816</v>
      </c>
      <c r="C1868">
        <v>3.0988611000000001</v>
      </c>
    </row>
    <row r="1869" spans="1:3" x14ac:dyDescent="0.25">
      <c r="A1869">
        <v>1573663772.2923801</v>
      </c>
      <c r="B1869">
        <f t="shared" si="29"/>
        <v>2555.3461701869965</v>
      </c>
      <c r="C1869">
        <v>3.0978986000000002</v>
      </c>
    </row>
    <row r="1870" spans="1:3" x14ac:dyDescent="0.25">
      <c r="A1870">
        <v>1573663773.66062</v>
      </c>
      <c r="B1870">
        <f t="shared" si="29"/>
        <v>2556.7144100666046</v>
      </c>
      <c r="C1870">
        <v>3.0969259999999998</v>
      </c>
    </row>
    <row r="1871" spans="1:3" x14ac:dyDescent="0.25">
      <c r="A1871">
        <v>1573663775.02583</v>
      </c>
      <c r="B1871">
        <f t="shared" si="29"/>
        <v>2558.0796201229095</v>
      </c>
      <c r="C1871">
        <v>3.0959284999999999</v>
      </c>
    </row>
    <row r="1872" spans="1:3" x14ac:dyDescent="0.25">
      <c r="A1872">
        <v>1573663776.3912001</v>
      </c>
      <c r="B1872">
        <f t="shared" si="29"/>
        <v>2559.4449901580811</v>
      </c>
      <c r="C1872">
        <v>3.0949496999999999</v>
      </c>
    </row>
    <row r="1873" spans="1:3" x14ac:dyDescent="0.25">
      <c r="A1873">
        <v>1573663777.7582901</v>
      </c>
      <c r="B1873">
        <f t="shared" si="29"/>
        <v>2560.8120801448822</v>
      </c>
      <c r="C1873">
        <v>3.0939546999999998</v>
      </c>
    </row>
    <row r="1874" spans="1:3" x14ac:dyDescent="0.25">
      <c r="A1874">
        <v>1573663779.1253901</v>
      </c>
      <c r="B1874">
        <f t="shared" si="29"/>
        <v>2562.1791801452637</v>
      </c>
      <c r="C1874">
        <v>3.0929709000000001</v>
      </c>
    </row>
    <row r="1875" spans="1:3" x14ac:dyDescent="0.25">
      <c r="A1875">
        <v>1573663780.4932401</v>
      </c>
      <c r="B1875">
        <f t="shared" si="29"/>
        <v>2563.547030210495</v>
      </c>
      <c r="C1875">
        <v>3.0919772000000001</v>
      </c>
    </row>
    <row r="1876" spans="1:3" x14ac:dyDescent="0.25">
      <c r="A1876">
        <v>1573663781.8613901</v>
      </c>
      <c r="B1876">
        <f t="shared" si="29"/>
        <v>2564.9151802062988</v>
      </c>
      <c r="C1876">
        <v>3.0909734000000002</v>
      </c>
    </row>
    <row r="1877" spans="1:3" x14ac:dyDescent="0.25">
      <c r="A1877">
        <v>1573663783.2296</v>
      </c>
      <c r="B1877">
        <f t="shared" si="29"/>
        <v>2566.283390045166</v>
      </c>
      <c r="C1877">
        <v>3.0899695999999999</v>
      </c>
    </row>
    <row r="1878" spans="1:3" x14ac:dyDescent="0.25">
      <c r="A1878">
        <v>1573663784.59654</v>
      </c>
      <c r="B1878">
        <f t="shared" si="29"/>
        <v>2567.6503300666809</v>
      </c>
      <c r="C1878">
        <v>3.0889546000000001</v>
      </c>
    </row>
    <row r="1879" spans="1:3" x14ac:dyDescent="0.25">
      <c r="A1879">
        <v>1573663785.96174</v>
      </c>
      <c r="B1879">
        <f t="shared" si="29"/>
        <v>2569.0155301094055</v>
      </c>
      <c r="C1879">
        <v>3.0879408000000002</v>
      </c>
    </row>
    <row r="1880" spans="1:3" x14ac:dyDescent="0.25">
      <c r="A1880">
        <v>1573663787.3287699</v>
      </c>
      <c r="B1880">
        <f t="shared" si="29"/>
        <v>2570.3825600147247</v>
      </c>
      <c r="C1880">
        <v>3.0869270000000002</v>
      </c>
    </row>
    <row r="1881" spans="1:3" x14ac:dyDescent="0.25">
      <c r="A1881">
        <v>1573663788.6956501</v>
      </c>
      <c r="B1881">
        <f t="shared" si="29"/>
        <v>2571.7494401931763</v>
      </c>
      <c r="C1881">
        <v>3.0859019999999999</v>
      </c>
    </row>
    <row r="1882" spans="1:3" x14ac:dyDescent="0.25">
      <c r="A1882">
        <v>1573663790.0637701</v>
      </c>
      <c r="B1882">
        <f t="shared" si="29"/>
        <v>2573.1175601482391</v>
      </c>
      <c r="C1882">
        <v>3.0848832000000002</v>
      </c>
    </row>
    <row r="1883" spans="1:3" x14ac:dyDescent="0.25">
      <c r="A1883">
        <v>1573663791.4312301</v>
      </c>
      <c r="B1883">
        <f t="shared" si="29"/>
        <v>2574.485020160675</v>
      </c>
      <c r="C1883">
        <v>3.0838532000000001</v>
      </c>
    </row>
    <row r="1884" spans="1:3" x14ac:dyDescent="0.25">
      <c r="A1884">
        <v>1573663792.7991099</v>
      </c>
      <c r="B1884">
        <f t="shared" si="29"/>
        <v>2575.8529000282288</v>
      </c>
      <c r="C1884">
        <v>3.0828232</v>
      </c>
    </row>
    <row r="1885" spans="1:3" x14ac:dyDescent="0.25">
      <c r="A1885">
        <v>1573663794.1664801</v>
      </c>
      <c r="B1885">
        <f t="shared" si="29"/>
        <v>2577.2202701568604</v>
      </c>
      <c r="C1885">
        <v>3.0817869</v>
      </c>
    </row>
    <row r="1886" spans="1:3" x14ac:dyDescent="0.25">
      <c r="A1886">
        <v>1573663795.5337901</v>
      </c>
      <c r="B1886">
        <f t="shared" si="29"/>
        <v>2578.58758020401</v>
      </c>
      <c r="C1886">
        <v>3.0807281</v>
      </c>
    </row>
    <row r="1887" spans="1:3" x14ac:dyDescent="0.25">
      <c r="A1887">
        <v>1573663796.89977</v>
      </c>
      <c r="B1887">
        <f t="shared" si="29"/>
        <v>2579.9535601139069</v>
      </c>
      <c r="C1887">
        <v>3.0796918</v>
      </c>
    </row>
    <row r="1888" spans="1:3" x14ac:dyDescent="0.25">
      <c r="A1888">
        <v>1573663798.2678499</v>
      </c>
      <c r="B1888">
        <f t="shared" si="29"/>
        <v>2581.3216400146484</v>
      </c>
      <c r="C1888">
        <v>3.0786218000000001</v>
      </c>
    </row>
    <row r="1889" spans="1:3" x14ac:dyDescent="0.25">
      <c r="A1889">
        <v>1573663799.6354499</v>
      </c>
      <c r="B1889">
        <f t="shared" si="29"/>
        <v>2582.6892399787903</v>
      </c>
      <c r="C1889">
        <v>3.0775480000000002</v>
      </c>
    </row>
    <row r="1890" spans="1:3" x14ac:dyDescent="0.25">
      <c r="A1890">
        <v>1573663801.00051</v>
      </c>
      <c r="B1890">
        <f t="shared" si="29"/>
        <v>2584.054300069809</v>
      </c>
      <c r="C1890">
        <v>3.0764904999999998</v>
      </c>
    </row>
    <row r="1891" spans="1:3" x14ac:dyDescent="0.25">
      <c r="A1891">
        <v>1573663802.3682599</v>
      </c>
      <c r="B1891">
        <f t="shared" si="29"/>
        <v>2585.4220499992371</v>
      </c>
      <c r="C1891">
        <v>3.0754092000000002</v>
      </c>
    </row>
    <row r="1892" spans="1:3" x14ac:dyDescent="0.25">
      <c r="A1892">
        <v>1573663803.7351999</v>
      </c>
      <c r="B1892">
        <f t="shared" si="29"/>
        <v>2586.788990020752</v>
      </c>
      <c r="C1892">
        <v>3.0743491999999999</v>
      </c>
    </row>
    <row r="1893" spans="1:3" x14ac:dyDescent="0.25">
      <c r="A1893">
        <v>1573663805.1026399</v>
      </c>
      <c r="B1893">
        <f t="shared" si="29"/>
        <v>2588.1564300060272</v>
      </c>
      <c r="C1893">
        <v>3.0732653999999999</v>
      </c>
    </row>
    <row r="1894" spans="1:3" x14ac:dyDescent="0.25">
      <c r="A1894">
        <v>1573663806.47054</v>
      </c>
      <c r="B1894">
        <f t="shared" si="29"/>
        <v>2589.5243301391602</v>
      </c>
      <c r="C1894">
        <v>3.0721753999999999</v>
      </c>
    </row>
    <row r="1895" spans="1:3" x14ac:dyDescent="0.25">
      <c r="A1895">
        <v>1573663807.83813</v>
      </c>
      <c r="B1895">
        <f t="shared" si="29"/>
        <v>2590.8919200897217</v>
      </c>
      <c r="C1895">
        <v>3.0710904000000001</v>
      </c>
    </row>
    <row r="1896" spans="1:3" x14ac:dyDescent="0.25">
      <c r="A1896">
        <v>1573663809.20579</v>
      </c>
      <c r="B1896">
        <f t="shared" si="29"/>
        <v>2592.2595801353455</v>
      </c>
      <c r="C1896">
        <v>3.0699991</v>
      </c>
    </row>
    <row r="1897" spans="1:3" x14ac:dyDescent="0.25">
      <c r="A1897">
        <v>1573663810.57076</v>
      </c>
      <c r="B1897">
        <f t="shared" si="29"/>
        <v>2593.6245501041412</v>
      </c>
      <c r="C1897">
        <v>3.0688903000000001</v>
      </c>
    </row>
    <row r="1898" spans="1:3" x14ac:dyDescent="0.25">
      <c r="A1898">
        <v>1573663811.93859</v>
      </c>
      <c r="B1898">
        <f t="shared" si="29"/>
        <v>2594.9923801422119</v>
      </c>
      <c r="C1898">
        <v>3.0677815000000002</v>
      </c>
    </row>
    <row r="1899" spans="1:3" x14ac:dyDescent="0.25">
      <c r="A1899">
        <v>1573663813.3061199</v>
      </c>
      <c r="B1899">
        <f t="shared" si="29"/>
        <v>2596.3599100112915</v>
      </c>
      <c r="C1899">
        <v>3.0666815000000001</v>
      </c>
    </row>
    <row r="1900" spans="1:3" x14ac:dyDescent="0.25">
      <c r="A1900">
        <v>1573663814.6738901</v>
      </c>
      <c r="B1900">
        <f t="shared" si="29"/>
        <v>2597.7276802062988</v>
      </c>
      <c r="C1900">
        <v>3.0655765000000001</v>
      </c>
    </row>
    <row r="1901" spans="1:3" x14ac:dyDescent="0.25">
      <c r="A1901">
        <v>1573663816.04105</v>
      </c>
      <c r="B1901">
        <f t="shared" si="29"/>
        <v>2599.0948400497437</v>
      </c>
      <c r="C1901">
        <v>3.0644602000000001</v>
      </c>
    </row>
    <row r="1902" spans="1:3" x14ac:dyDescent="0.25">
      <c r="A1902">
        <v>1573663817.4093001</v>
      </c>
      <c r="B1902">
        <f t="shared" si="29"/>
        <v>2600.4630901813507</v>
      </c>
      <c r="C1902">
        <v>3.0633314</v>
      </c>
    </row>
    <row r="1903" spans="1:3" x14ac:dyDescent="0.25">
      <c r="A1903">
        <v>1573663818.7765</v>
      </c>
      <c r="B1903">
        <f t="shared" si="29"/>
        <v>2601.8302900791168</v>
      </c>
      <c r="C1903">
        <v>3.0622026</v>
      </c>
    </row>
    <row r="1904" spans="1:3" x14ac:dyDescent="0.25">
      <c r="A1904">
        <v>1573663820.1439199</v>
      </c>
      <c r="B1904">
        <f t="shared" si="29"/>
        <v>2603.1977100372314</v>
      </c>
      <c r="C1904">
        <v>3.0610713000000001</v>
      </c>
    </row>
    <row r="1905" spans="1:3" x14ac:dyDescent="0.25">
      <c r="A1905">
        <v>1573663821.51215</v>
      </c>
      <c r="B1905">
        <f t="shared" si="29"/>
        <v>2604.5659401416779</v>
      </c>
      <c r="C1905">
        <v>3.0599325999999998</v>
      </c>
    </row>
    <row r="1906" spans="1:3" x14ac:dyDescent="0.25">
      <c r="A1906">
        <v>1573663822.87937</v>
      </c>
      <c r="B1906">
        <f t="shared" si="29"/>
        <v>2605.9331600666046</v>
      </c>
      <c r="C1906">
        <v>3.0587849999999999</v>
      </c>
    </row>
    <row r="1907" spans="1:3" x14ac:dyDescent="0.25">
      <c r="A1907">
        <v>1573663824.2470701</v>
      </c>
      <c r="B1907">
        <f t="shared" si="29"/>
        <v>2607.3008601665497</v>
      </c>
      <c r="C1907">
        <v>3.0576400000000001</v>
      </c>
    </row>
    <row r="1908" spans="1:3" x14ac:dyDescent="0.25">
      <c r="A1908">
        <v>1573663825.6145401</v>
      </c>
      <c r="B1908">
        <f t="shared" si="29"/>
        <v>2608.6683301925659</v>
      </c>
      <c r="C1908">
        <v>3.0564800000000001</v>
      </c>
    </row>
    <row r="1909" spans="1:3" x14ac:dyDescent="0.25">
      <c r="A1909">
        <v>1573663826.9801199</v>
      </c>
      <c r="B1909">
        <f t="shared" si="29"/>
        <v>2610.033910036087</v>
      </c>
      <c r="C1909">
        <v>3.0553086999999999</v>
      </c>
    </row>
    <row r="1910" spans="1:3" x14ac:dyDescent="0.25">
      <c r="A1910">
        <v>1573663828.34833</v>
      </c>
      <c r="B1910">
        <f t="shared" si="29"/>
        <v>2611.4021201133728</v>
      </c>
      <c r="C1910">
        <v>3.0529861</v>
      </c>
    </row>
    <row r="1911" spans="1:3" x14ac:dyDescent="0.25">
      <c r="A1911">
        <v>1573663829.7158899</v>
      </c>
      <c r="B1911">
        <f t="shared" si="29"/>
        <v>2612.7696800231934</v>
      </c>
      <c r="C1911">
        <v>3.0421246000000002</v>
      </c>
    </row>
    <row r="1912" spans="1:3" x14ac:dyDescent="0.25">
      <c r="A1912">
        <v>1573663831.08272</v>
      </c>
      <c r="B1912">
        <f t="shared" si="29"/>
        <v>2614.1365101337433</v>
      </c>
      <c r="C1912">
        <v>3.019965</v>
      </c>
    </row>
    <row r="1913" spans="1:3" x14ac:dyDescent="0.25">
      <c r="A1913">
        <v>1573663832.45035</v>
      </c>
      <c r="B1913">
        <f t="shared" si="29"/>
        <v>2615.5041401386261</v>
      </c>
      <c r="C1913">
        <v>3.0058346</v>
      </c>
    </row>
    <row r="1914" spans="1:3" x14ac:dyDescent="0.25">
      <c r="A1914">
        <v>1573663833.8172901</v>
      </c>
      <c r="B1914">
        <f t="shared" si="29"/>
        <v>2616.871080160141</v>
      </c>
      <c r="C1914">
        <v>2.9904904000000001</v>
      </c>
    </row>
    <row r="1915" spans="1:3" x14ac:dyDescent="0.25">
      <c r="A1915">
        <v>1573663835.1852</v>
      </c>
      <c r="B1915">
        <f t="shared" si="29"/>
        <v>2618.2389900684357</v>
      </c>
      <c r="C1915">
        <v>2.9770938</v>
      </c>
    </row>
    <row r="1916" spans="1:3" x14ac:dyDescent="0.25">
      <c r="A1916">
        <v>1573663836.5524099</v>
      </c>
      <c r="B1916">
        <f t="shared" si="29"/>
        <v>2619.6061999797821</v>
      </c>
      <c r="C1916">
        <v>2.9650384999999999</v>
      </c>
    </row>
    <row r="1917" spans="1:3" x14ac:dyDescent="0.25">
      <c r="A1917">
        <v>1573663837.9184101</v>
      </c>
      <c r="B1917">
        <f t="shared" si="29"/>
        <v>2620.9722001552582</v>
      </c>
      <c r="C1917">
        <v>2.9539694999999999</v>
      </c>
    </row>
    <row r="1918" spans="1:3" x14ac:dyDescent="0.25">
      <c r="A1918">
        <v>1573663839.2862301</v>
      </c>
      <c r="B1918">
        <f t="shared" si="29"/>
        <v>2622.3400201797485</v>
      </c>
      <c r="C1918">
        <v>2.9411266</v>
      </c>
    </row>
    <row r="1919" spans="1:3" x14ac:dyDescent="0.25">
      <c r="A1919">
        <v>1573663840.6536701</v>
      </c>
      <c r="B1919">
        <f t="shared" si="29"/>
        <v>2623.7074601650238</v>
      </c>
      <c r="C1919">
        <v>2.9242370000000002</v>
      </c>
    </row>
    <row r="1920" spans="1:3" x14ac:dyDescent="0.25">
      <c r="A1920">
        <v>1573663842.02794</v>
      </c>
      <c r="B1920">
        <f t="shared" si="29"/>
        <v>2625.0817301273346</v>
      </c>
      <c r="C1920">
        <v>2.9133418</v>
      </c>
    </row>
    <row r="1921" spans="1:3" x14ac:dyDescent="0.25">
      <c r="A1921">
        <v>1573663843.3959301</v>
      </c>
      <c r="B1921">
        <f t="shared" si="29"/>
        <v>2626.4497201442719</v>
      </c>
      <c r="C1921">
        <v>2.8979775999999999</v>
      </c>
    </row>
    <row r="1922" spans="1:3" x14ac:dyDescent="0.25">
      <c r="A1922">
        <v>1573663844.76244</v>
      </c>
      <c r="B1922">
        <f t="shared" si="29"/>
        <v>2627.81623005867</v>
      </c>
      <c r="C1922">
        <v>2.8797584000000001</v>
      </c>
    </row>
    <row r="1923" spans="1:3" x14ac:dyDescent="0.25">
      <c r="A1923">
        <v>1573663846.1306</v>
      </c>
      <c r="B1923">
        <f t="shared" ref="B1923:B1986" si="30">A1923-$A$2</f>
        <v>2629.1843900680542</v>
      </c>
      <c r="C1923">
        <v>2.8623691999999998</v>
      </c>
    </row>
    <row r="1924" spans="1:3" x14ac:dyDescent="0.25">
      <c r="A1924">
        <v>1573663847.4981301</v>
      </c>
      <c r="B1924">
        <f t="shared" si="30"/>
        <v>2630.5519201755524</v>
      </c>
      <c r="C1924">
        <v>2.8501376</v>
      </c>
    </row>
    <row r="1925" spans="1:3" x14ac:dyDescent="0.25">
      <c r="A1925">
        <v>1573663848.86498</v>
      </c>
      <c r="B1925">
        <f t="shared" si="30"/>
        <v>2631.9187700748444</v>
      </c>
      <c r="C1925">
        <v>2.837936</v>
      </c>
    </row>
    <row r="1926" spans="1:3" x14ac:dyDescent="0.25">
      <c r="A1926">
        <v>1573663850.2307799</v>
      </c>
      <c r="B1926">
        <f t="shared" si="30"/>
        <v>2633.284569978714</v>
      </c>
      <c r="C1926">
        <v>2.8291205000000001</v>
      </c>
    </row>
    <row r="1927" spans="1:3" x14ac:dyDescent="0.25">
      <c r="A1927">
        <v>1573663851.6184001</v>
      </c>
      <c r="B1927">
        <f t="shared" si="30"/>
        <v>2634.6721901893616</v>
      </c>
      <c r="C1927">
        <v>2.8202628000000001</v>
      </c>
    </row>
    <row r="1928" spans="1:3" x14ac:dyDescent="0.25">
      <c r="A1928">
        <v>1573663852.98788</v>
      </c>
      <c r="B1928">
        <f t="shared" si="30"/>
        <v>2636.0416700839996</v>
      </c>
      <c r="C1928">
        <v>2.8117749999999999</v>
      </c>
    </row>
    <row r="1929" spans="1:3" x14ac:dyDescent="0.25">
      <c r="A1929">
        <v>1573663854.3564301</v>
      </c>
      <c r="B1929">
        <f t="shared" si="30"/>
        <v>2637.4102201461792</v>
      </c>
      <c r="C1929">
        <v>2.8034347999999998</v>
      </c>
    </row>
    <row r="1930" spans="1:3" x14ac:dyDescent="0.25">
      <c r="A1930">
        <v>1573663855.7239299</v>
      </c>
      <c r="B1930">
        <f t="shared" si="30"/>
        <v>2638.7777199745178</v>
      </c>
      <c r="C1930">
        <v>2.7951782999999999</v>
      </c>
    </row>
    <row r="1931" spans="1:3" x14ac:dyDescent="0.25">
      <c r="A1931">
        <v>1573663857.09132</v>
      </c>
      <c r="B1931">
        <f t="shared" si="30"/>
        <v>2640.1451101303101</v>
      </c>
      <c r="C1931">
        <v>2.7869530999999998</v>
      </c>
    </row>
    <row r="1932" spans="1:3" x14ac:dyDescent="0.25">
      <c r="A1932">
        <v>1573663858.4584799</v>
      </c>
      <c r="B1932">
        <f t="shared" si="30"/>
        <v>2641.5122699737549</v>
      </c>
      <c r="C1932">
        <v>2.7787592000000001</v>
      </c>
    </row>
    <row r="1933" spans="1:3" x14ac:dyDescent="0.25">
      <c r="A1933">
        <v>1573663859.8257999</v>
      </c>
      <c r="B1933">
        <f t="shared" si="30"/>
        <v>2642.8795900344849</v>
      </c>
      <c r="C1933">
        <v>2.7705538999999999</v>
      </c>
    </row>
    <row r="1934" spans="1:3" x14ac:dyDescent="0.25">
      <c r="A1934">
        <v>1573663861.1935501</v>
      </c>
      <c r="B1934">
        <f t="shared" si="30"/>
        <v>2644.2473402023315</v>
      </c>
      <c r="C1934">
        <v>2.7623312000000002</v>
      </c>
    </row>
    <row r="1935" spans="1:3" x14ac:dyDescent="0.25">
      <c r="A1935">
        <v>1573663862.56147</v>
      </c>
      <c r="B1935">
        <f t="shared" si="30"/>
        <v>2645.6152601242065</v>
      </c>
      <c r="C1935">
        <v>2.7540973000000002</v>
      </c>
    </row>
    <row r="1936" spans="1:3" x14ac:dyDescent="0.25">
      <c r="A1936">
        <v>1573663863.927</v>
      </c>
      <c r="B1936">
        <f t="shared" si="30"/>
        <v>2646.9807901382446</v>
      </c>
      <c r="C1936">
        <v>2.7458170000000002</v>
      </c>
    </row>
    <row r="1937" spans="1:3" x14ac:dyDescent="0.25">
      <c r="A1937">
        <v>1573663865.2938399</v>
      </c>
      <c r="B1937">
        <f t="shared" si="30"/>
        <v>2648.3476300239563</v>
      </c>
      <c r="C1937">
        <v>2.7374692999999999</v>
      </c>
    </row>
    <row r="1938" spans="1:3" x14ac:dyDescent="0.25">
      <c r="A1938">
        <v>1573663866.66135</v>
      </c>
      <c r="B1938">
        <f t="shared" si="30"/>
        <v>2649.7151401042938</v>
      </c>
      <c r="C1938">
        <v>2.7290454</v>
      </c>
    </row>
    <row r="1939" spans="1:3" x14ac:dyDescent="0.25">
      <c r="A1939">
        <v>1573663868.0285399</v>
      </c>
      <c r="B1939">
        <f t="shared" si="30"/>
        <v>2651.0823299884796</v>
      </c>
      <c r="C1939">
        <v>2.7205520999999999</v>
      </c>
    </row>
    <row r="1940" spans="1:3" x14ac:dyDescent="0.25">
      <c r="A1940">
        <v>1573663869.3966701</v>
      </c>
      <c r="B1940">
        <f t="shared" si="30"/>
        <v>2652.4504601955414</v>
      </c>
      <c r="C1940">
        <v>2.7119832000000001</v>
      </c>
    </row>
    <row r="1941" spans="1:3" x14ac:dyDescent="0.25">
      <c r="A1941">
        <v>1573663870.76227</v>
      </c>
      <c r="B1941">
        <f t="shared" si="30"/>
        <v>2653.8160600662231</v>
      </c>
      <c r="C1941">
        <v>2.7033317000000001</v>
      </c>
    </row>
    <row r="1942" spans="1:3" x14ac:dyDescent="0.25">
      <c r="A1942">
        <v>1573663872.12974</v>
      </c>
      <c r="B1942">
        <f t="shared" si="30"/>
        <v>2655.1835300922394</v>
      </c>
      <c r="C1942">
        <v>2.6945877</v>
      </c>
    </row>
    <row r="1943" spans="1:3" x14ac:dyDescent="0.25">
      <c r="A1943">
        <v>1573663873.4976001</v>
      </c>
      <c r="B1943">
        <f t="shared" si="30"/>
        <v>2656.551390171051</v>
      </c>
      <c r="C1943">
        <v>2.6857237</v>
      </c>
    </row>
    <row r="1944" spans="1:3" x14ac:dyDescent="0.25">
      <c r="A1944">
        <v>1573663874.8645699</v>
      </c>
      <c r="B1944">
        <f t="shared" si="30"/>
        <v>2657.9183599948883</v>
      </c>
      <c r="C1944">
        <v>2.6767672</v>
      </c>
    </row>
    <row r="1945" spans="1:3" x14ac:dyDescent="0.25">
      <c r="A1945">
        <v>1573663876.2318299</v>
      </c>
      <c r="B1945">
        <f t="shared" si="30"/>
        <v>2659.2856199741364</v>
      </c>
      <c r="C1945">
        <v>2.6676894999999998</v>
      </c>
    </row>
    <row r="1946" spans="1:3" x14ac:dyDescent="0.25">
      <c r="A1946">
        <v>1573663877.5994</v>
      </c>
      <c r="B1946">
        <f t="shared" si="30"/>
        <v>2660.6531901359558</v>
      </c>
      <c r="C1946">
        <v>2.6585079999999999</v>
      </c>
    </row>
    <row r="1947" spans="1:3" x14ac:dyDescent="0.25">
      <c r="A1947">
        <v>1573663878.9640901</v>
      </c>
      <c r="B1947">
        <f t="shared" si="30"/>
        <v>2662.0178802013397</v>
      </c>
      <c r="C1947">
        <v>2.6492290000000001</v>
      </c>
    </row>
    <row r="1948" spans="1:3" x14ac:dyDescent="0.25">
      <c r="A1948">
        <v>1573663880.33094</v>
      </c>
      <c r="B1948">
        <f t="shared" si="30"/>
        <v>2663.3847301006317</v>
      </c>
      <c r="C1948">
        <v>2.6398225000000002</v>
      </c>
    </row>
    <row r="1949" spans="1:3" x14ac:dyDescent="0.25">
      <c r="A1949">
        <v>1573663881.69784</v>
      </c>
      <c r="B1949">
        <f t="shared" si="30"/>
        <v>2664.7516300678253</v>
      </c>
      <c r="C1949">
        <v>2.6302935000000001</v>
      </c>
    </row>
    <row r="1950" spans="1:3" x14ac:dyDescent="0.25">
      <c r="A1950">
        <v>1573663883.0632401</v>
      </c>
      <c r="B1950">
        <f t="shared" si="30"/>
        <v>2666.1170301437378</v>
      </c>
      <c r="C1950">
        <v>2.6206779999999998</v>
      </c>
    </row>
    <row r="1951" spans="1:3" x14ac:dyDescent="0.25">
      <c r="A1951">
        <v>1573663884.4297199</v>
      </c>
      <c r="B1951">
        <f t="shared" si="30"/>
        <v>2667.483510017395</v>
      </c>
      <c r="C1951">
        <v>2.6109328000000001</v>
      </c>
    </row>
    <row r="1952" spans="1:3" x14ac:dyDescent="0.25">
      <c r="A1952">
        <v>1573663885.7962501</v>
      </c>
      <c r="B1952">
        <f t="shared" si="30"/>
        <v>2668.8500401973724</v>
      </c>
      <c r="C1952">
        <v>2.6010713000000001</v>
      </c>
    </row>
    <row r="1953" spans="1:3" x14ac:dyDescent="0.25">
      <c r="A1953">
        <v>1573663887.1629801</v>
      </c>
      <c r="B1953">
        <f t="shared" si="30"/>
        <v>2670.2167701721191</v>
      </c>
      <c r="C1953">
        <v>2.5910872999999999</v>
      </c>
    </row>
    <row r="1954" spans="1:3" x14ac:dyDescent="0.25">
      <c r="A1954">
        <v>1573663888.53022</v>
      </c>
      <c r="B1954">
        <f t="shared" si="30"/>
        <v>2671.5840101242065</v>
      </c>
      <c r="C1954">
        <v>2.5809744999999999</v>
      </c>
    </row>
    <row r="1955" spans="1:3" x14ac:dyDescent="0.25">
      <c r="A1955">
        <v>1573663889.89744</v>
      </c>
      <c r="B1955">
        <f t="shared" si="30"/>
        <v>2672.9512300491333</v>
      </c>
      <c r="C1955">
        <v>2.570738</v>
      </c>
    </row>
    <row r="1956" spans="1:3" x14ac:dyDescent="0.25">
      <c r="A1956">
        <v>1573663891.26513</v>
      </c>
      <c r="B1956">
        <f t="shared" si="30"/>
        <v>2674.318920135498</v>
      </c>
      <c r="C1956">
        <v>2.5603826999999999</v>
      </c>
    </row>
    <row r="1957" spans="1:3" x14ac:dyDescent="0.25">
      <c r="A1957">
        <v>1573663892.6329501</v>
      </c>
      <c r="B1957">
        <f t="shared" si="30"/>
        <v>2675.6867401599884</v>
      </c>
      <c r="C1957">
        <v>2.5499073999999999</v>
      </c>
    </row>
    <row r="1958" spans="1:3" x14ac:dyDescent="0.25">
      <c r="A1958">
        <v>1573663894.00051</v>
      </c>
      <c r="B1958">
        <f t="shared" si="30"/>
        <v>2677.054300069809</v>
      </c>
      <c r="C1958">
        <v>2.5393259000000001</v>
      </c>
    </row>
    <row r="1959" spans="1:3" x14ac:dyDescent="0.25">
      <c r="A1959">
        <v>1573663895.3657601</v>
      </c>
      <c r="B1959">
        <f t="shared" si="30"/>
        <v>2678.4195501804352</v>
      </c>
      <c r="C1959">
        <v>2.5286469</v>
      </c>
    </row>
    <row r="1960" spans="1:3" x14ac:dyDescent="0.25">
      <c r="A1960">
        <v>1573663896.73102</v>
      </c>
      <c r="B1960">
        <f t="shared" si="30"/>
        <v>2679.7848100662231</v>
      </c>
      <c r="C1960">
        <v>2.5178528</v>
      </c>
    </row>
    <row r="1961" spans="1:3" x14ac:dyDescent="0.25">
      <c r="A1961">
        <v>1573663898.0962901</v>
      </c>
      <c r="B1961">
        <f t="shared" si="30"/>
        <v>2681.15008020401</v>
      </c>
      <c r="C1961">
        <v>2.5069697</v>
      </c>
    </row>
    <row r="1962" spans="1:3" x14ac:dyDescent="0.25">
      <c r="A1962">
        <v>1573663899.4625499</v>
      </c>
      <c r="B1962">
        <f t="shared" si="30"/>
        <v>2682.5163400173187</v>
      </c>
      <c r="C1962">
        <v>2.4959756</v>
      </c>
    </row>
    <row r="1963" spans="1:3" x14ac:dyDescent="0.25">
      <c r="A1963">
        <v>1573663900.8282199</v>
      </c>
      <c r="B1963">
        <f t="shared" si="30"/>
        <v>2683.8820099830627</v>
      </c>
      <c r="C1963">
        <v>2.4849166</v>
      </c>
    </row>
    <row r="1964" spans="1:3" x14ac:dyDescent="0.25">
      <c r="A1964">
        <v>1573663902.19363</v>
      </c>
      <c r="B1964">
        <f t="shared" si="30"/>
        <v>2685.2474200725555</v>
      </c>
      <c r="C1964">
        <v>2.4737900000000002</v>
      </c>
    </row>
    <row r="1965" spans="1:3" x14ac:dyDescent="0.25">
      <c r="A1965">
        <v>1573663903.56077</v>
      </c>
      <c r="B1965">
        <f t="shared" si="30"/>
        <v>2686.6145601272583</v>
      </c>
      <c r="C1965">
        <v>2.4625984999999999</v>
      </c>
    </row>
    <row r="1966" spans="1:3" x14ac:dyDescent="0.25">
      <c r="A1966">
        <v>1573663904.9272299</v>
      </c>
      <c r="B1966">
        <f t="shared" si="30"/>
        <v>2687.9810199737549</v>
      </c>
      <c r="C1966">
        <v>2.4514206999999999</v>
      </c>
    </row>
    <row r="1967" spans="1:3" x14ac:dyDescent="0.25">
      <c r="A1967">
        <v>1573663906.2931299</v>
      </c>
      <c r="B1967">
        <f t="shared" si="30"/>
        <v>2689.3469200134277</v>
      </c>
      <c r="C1967">
        <v>2.4402929000000002</v>
      </c>
    </row>
    <row r="1968" spans="1:3" x14ac:dyDescent="0.25">
      <c r="A1968">
        <v>1573663907.6608801</v>
      </c>
      <c r="B1968">
        <f t="shared" si="30"/>
        <v>2690.7146701812744</v>
      </c>
      <c r="C1968">
        <v>2.4293575999999999</v>
      </c>
    </row>
    <row r="1969" spans="1:3" x14ac:dyDescent="0.25">
      <c r="A1969">
        <v>1573663909.0282199</v>
      </c>
      <c r="B1969">
        <f t="shared" si="30"/>
        <v>2692.0820100307465</v>
      </c>
      <c r="C1969">
        <v>2.4187948000000001</v>
      </c>
    </row>
    <row r="1970" spans="1:3" x14ac:dyDescent="0.25">
      <c r="A1970">
        <v>1573663910.39539</v>
      </c>
      <c r="B1970">
        <f t="shared" si="30"/>
        <v>2693.4491801261902</v>
      </c>
      <c r="C1970">
        <v>-1.1002194999999999E-2</v>
      </c>
    </row>
    <row r="1971" spans="1:3" x14ac:dyDescent="0.25">
      <c r="A1971">
        <v>1573663911.82604</v>
      </c>
      <c r="B1971">
        <f t="shared" si="30"/>
        <v>2694.879830121994</v>
      </c>
      <c r="C1971">
        <v>5.2500099999999998E-4</v>
      </c>
    </row>
    <row r="1972" spans="1:3" x14ac:dyDescent="0.25">
      <c r="A1972">
        <v>1573663913.2725999</v>
      </c>
      <c r="B1972">
        <f t="shared" si="30"/>
        <v>2696.3263900279999</v>
      </c>
      <c r="C1972">
        <v>1.0134619999999999E-3</v>
      </c>
    </row>
    <row r="1973" spans="1:3" x14ac:dyDescent="0.25">
      <c r="A1973">
        <v>1573663914.7263701</v>
      </c>
      <c r="B1973">
        <f t="shared" si="30"/>
        <v>2697.7801601886749</v>
      </c>
      <c r="C1973">
        <v>1.033871E-3</v>
      </c>
    </row>
    <row r="1974" spans="1:3" x14ac:dyDescent="0.25">
      <c r="A1974">
        <v>1573663916.1740501</v>
      </c>
      <c r="B1974">
        <f t="shared" si="30"/>
        <v>2699.2278401851654</v>
      </c>
      <c r="C1974">
        <v>1.00191E-3</v>
      </c>
    </row>
    <row r="1975" spans="1:3" x14ac:dyDescent="0.25">
      <c r="A1975">
        <v>1573663917.6206501</v>
      </c>
      <c r="B1975">
        <f t="shared" si="30"/>
        <v>2700.6744401454926</v>
      </c>
      <c r="C1975">
        <v>9.5297100000000005E-4</v>
      </c>
    </row>
    <row r="1976" spans="1:3" x14ac:dyDescent="0.25">
      <c r="A1976">
        <v>1573663919.0676899</v>
      </c>
      <c r="B1976">
        <f t="shared" si="30"/>
        <v>2702.1214799880981</v>
      </c>
      <c r="C1976">
        <v>9.7577500000000001E-4</v>
      </c>
    </row>
    <row r="1977" spans="1:3" x14ac:dyDescent="0.25">
      <c r="A1977">
        <v>1573663920.5145099</v>
      </c>
      <c r="B1977">
        <f t="shared" si="30"/>
        <v>2703.5683000087738</v>
      </c>
      <c r="C1977">
        <v>9.3597999999999999E-4</v>
      </c>
    </row>
    <row r="1978" spans="1:3" x14ac:dyDescent="0.25">
      <c r="A1978">
        <v>1573663921.9617</v>
      </c>
      <c r="B1978">
        <f t="shared" si="30"/>
        <v>2705.0154900550842</v>
      </c>
      <c r="C1978">
        <v>2.931651</v>
      </c>
    </row>
    <row r="1979" spans="1:3" x14ac:dyDescent="0.25">
      <c r="A1979">
        <v>1573663923.32833</v>
      </c>
      <c r="B1979">
        <f t="shared" si="30"/>
        <v>2706.3821201324463</v>
      </c>
      <c r="C1979">
        <v>2.9446617000000002</v>
      </c>
    </row>
    <row r="1980" spans="1:3" x14ac:dyDescent="0.25">
      <c r="A1980">
        <v>1573663924.69538</v>
      </c>
      <c r="B1980">
        <f t="shared" si="30"/>
        <v>2707.7491700649261</v>
      </c>
      <c r="C1980">
        <v>2.9563258000000001</v>
      </c>
    </row>
    <row r="1981" spans="1:3" x14ac:dyDescent="0.25">
      <c r="A1981">
        <v>1573663926.06025</v>
      </c>
      <c r="B1981">
        <f t="shared" si="30"/>
        <v>2709.1140401363373</v>
      </c>
      <c r="C1981">
        <v>2.9668336000000002</v>
      </c>
    </row>
    <row r="1982" spans="1:3" x14ac:dyDescent="0.25">
      <c r="A1982">
        <v>1573663927.42787</v>
      </c>
      <c r="B1982">
        <f t="shared" si="30"/>
        <v>2710.4816601276398</v>
      </c>
      <c r="C1982">
        <v>2.9763937999999999</v>
      </c>
    </row>
    <row r="1983" spans="1:3" x14ac:dyDescent="0.25">
      <c r="A1983">
        <v>1573663928.7946301</v>
      </c>
      <c r="B1983">
        <f t="shared" si="30"/>
        <v>2711.8484201431274</v>
      </c>
      <c r="C1983">
        <v>2.9851264999999998</v>
      </c>
    </row>
    <row r="1984" spans="1:3" x14ac:dyDescent="0.25">
      <c r="A1984">
        <v>1573663930.1607201</v>
      </c>
      <c r="B1984">
        <f t="shared" si="30"/>
        <v>2713.2145102024078</v>
      </c>
      <c r="C1984">
        <v>2.9931554999999999</v>
      </c>
    </row>
    <row r="1985" spans="1:3" x14ac:dyDescent="0.25">
      <c r="A1985">
        <v>1573663931.5285699</v>
      </c>
      <c r="B1985">
        <f t="shared" si="30"/>
        <v>2714.5823600292206</v>
      </c>
      <c r="C1985">
        <v>3.0005945000000001</v>
      </c>
    </row>
    <row r="1986" spans="1:3" x14ac:dyDescent="0.25">
      <c r="A1986">
        <v>1573663932.8959701</v>
      </c>
      <c r="B1986">
        <f t="shared" si="30"/>
        <v>2715.9497601985931</v>
      </c>
      <c r="C1986">
        <v>3.0075071000000002</v>
      </c>
    </row>
    <row r="1987" spans="1:3" x14ac:dyDescent="0.25">
      <c r="A1987">
        <v>1573663934.26317</v>
      </c>
      <c r="B1987">
        <f t="shared" ref="B1987:B2050" si="31">A1987-$A$2</f>
        <v>2717.3169600963593</v>
      </c>
      <c r="C1987">
        <v>3.0139648000000001</v>
      </c>
    </row>
    <row r="1988" spans="1:3" x14ac:dyDescent="0.25">
      <c r="A1988">
        <v>1573663935.63079</v>
      </c>
      <c r="B1988">
        <f t="shared" si="31"/>
        <v>2718.6845800876617</v>
      </c>
      <c r="C1988">
        <v>3.0200336999999999</v>
      </c>
    </row>
    <row r="1989" spans="1:3" x14ac:dyDescent="0.25">
      <c r="A1989">
        <v>1573663936.9960799</v>
      </c>
      <c r="B1989">
        <f t="shared" si="31"/>
        <v>2720.0498700141907</v>
      </c>
      <c r="C1989">
        <v>3.0257413999999998</v>
      </c>
    </row>
    <row r="1990" spans="1:3" x14ac:dyDescent="0.25">
      <c r="A1990">
        <v>1573663938.36344</v>
      </c>
      <c r="B1990">
        <f t="shared" si="31"/>
        <v>2721.4172301292419</v>
      </c>
      <c r="C1990">
        <v>3.0311528000000001</v>
      </c>
    </row>
    <row r="1991" spans="1:3" x14ac:dyDescent="0.25">
      <c r="A1991">
        <v>1573663939.7302999</v>
      </c>
      <c r="B1991">
        <f t="shared" si="31"/>
        <v>2722.7840900421143</v>
      </c>
      <c r="C1991">
        <v>3.0362841</v>
      </c>
    </row>
    <row r="1992" spans="1:3" x14ac:dyDescent="0.25">
      <c r="A1992">
        <v>1573663941.0980899</v>
      </c>
      <c r="B1992">
        <f t="shared" si="31"/>
        <v>2724.1518800258636</v>
      </c>
      <c r="C1992">
        <v>3.0411682999999998</v>
      </c>
    </row>
    <row r="1993" spans="1:3" x14ac:dyDescent="0.25">
      <c r="A1993">
        <v>1573663942.4651</v>
      </c>
      <c r="B1993">
        <f t="shared" si="31"/>
        <v>2725.5188901424408</v>
      </c>
      <c r="C1993">
        <v>3.0458297000000001</v>
      </c>
    </row>
    <row r="1994" spans="1:3" x14ac:dyDescent="0.25">
      <c r="A1994">
        <v>1573663943.83233</v>
      </c>
      <c r="B1994">
        <f t="shared" si="31"/>
        <v>2726.8861200809479</v>
      </c>
      <c r="C1994">
        <v>3.0502810999999999</v>
      </c>
    </row>
    <row r="1995" spans="1:3" x14ac:dyDescent="0.25">
      <c r="A1995">
        <v>1573663945.19946</v>
      </c>
      <c r="B1995">
        <f t="shared" si="31"/>
        <v>2728.2532501220703</v>
      </c>
      <c r="C1995">
        <v>3.0545486999999998</v>
      </c>
    </row>
    <row r="1996" spans="1:3" x14ac:dyDescent="0.25">
      <c r="A1996">
        <v>1573663946.5667801</v>
      </c>
      <c r="B1996">
        <f t="shared" si="31"/>
        <v>2729.6205701828003</v>
      </c>
      <c r="C1996">
        <v>3.0586388000000002</v>
      </c>
    </row>
    <row r="1997" spans="1:3" x14ac:dyDescent="0.25">
      <c r="A1997">
        <v>1573663947.9323201</v>
      </c>
      <c r="B1997">
        <f t="shared" si="31"/>
        <v>2730.9861102104187</v>
      </c>
      <c r="C1997">
        <v>3.0625638999999998</v>
      </c>
    </row>
    <row r="1998" spans="1:3" x14ac:dyDescent="0.25">
      <c r="A1998">
        <v>1573663949.2992699</v>
      </c>
      <c r="B1998">
        <f t="shared" si="31"/>
        <v>2732.3530600070953</v>
      </c>
      <c r="C1998">
        <v>3.0663490000000002</v>
      </c>
    </row>
    <row r="1999" spans="1:3" x14ac:dyDescent="0.25">
      <c r="A1999">
        <v>1573663950.6670101</v>
      </c>
      <c r="B1999">
        <f t="shared" si="31"/>
        <v>2733.7208001613617</v>
      </c>
      <c r="C1999">
        <v>3.0699941000000002</v>
      </c>
    </row>
    <row r="2000" spans="1:3" x14ac:dyDescent="0.25">
      <c r="A2000">
        <v>1573663952.0341001</v>
      </c>
      <c r="B2000">
        <f t="shared" si="31"/>
        <v>2735.0878901481628</v>
      </c>
      <c r="C2000">
        <v>3.0735317000000002</v>
      </c>
    </row>
    <row r="2001" spans="1:3" x14ac:dyDescent="0.25">
      <c r="A2001">
        <v>1573663953.40189</v>
      </c>
      <c r="B2001">
        <f t="shared" si="31"/>
        <v>2736.4556801319122</v>
      </c>
      <c r="C2001">
        <v>3.0769617999999999</v>
      </c>
    </row>
    <row r="2002" spans="1:3" x14ac:dyDescent="0.25">
      <c r="A2002">
        <v>1573663954.7687099</v>
      </c>
      <c r="B2002">
        <f t="shared" si="31"/>
        <v>2737.8224999904633</v>
      </c>
      <c r="C2002">
        <v>3.0802556000000001</v>
      </c>
    </row>
    <row r="2003" spans="1:3" x14ac:dyDescent="0.25">
      <c r="A2003">
        <v>1573663956.1354201</v>
      </c>
      <c r="B2003">
        <f t="shared" si="31"/>
        <v>2739.1892101764679</v>
      </c>
      <c r="C2003">
        <v>3.0834019000000001</v>
      </c>
    </row>
    <row r="2004" spans="1:3" x14ac:dyDescent="0.25">
      <c r="A2004">
        <v>1573663957.50388</v>
      </c>
      <c r="B2004">
        <f t="shared" si="31"/>
        <v>2740.5576701164246</v>
      </c>
      <c r="C2004">
        <v>3.0864758000000001</v>
      </c>
    </row>
    <row r="2005" spans="1:3" x14ac:dyDescent="0.25">
      <c r="A2005">
        <v>1573663958.8715</v>
      </c>
      <c r="B2005">
        <f t="shared" si="31"/>
        <v>2741.9252901077271</v>
      </c>
      <c r="C2005">
        <v>3.0894458</v>
      </c>
    </row>
    <row r="2006" spans="1:3" x14ac:dyDescent="0.25">
      <c r="A2006">
        <v>1573663960.2388799</v>
      </c>
      <c r="B2006">
        <f t="shared" si="31"/>
        <v>2743.2926700115204</v>
      </c>
      <c r="C2006">
        <v>3.0923284</v>
      </c>
    </row>
    <row r="2007" spans="1:3" x14ac:dyDescent="0.25">
      <c r="A2007">
        <v>1573663961.60636</v>
      </c>
      <c r="B2007">
        <f t="shared" si="31"/>
        <v>2744.6601500511169</v>
      </c>
      <c r="C2007">
        <v>3.0951222</v>
      </c>
    </row>
    <row r="2008" spans="1:3" x14ac:dyDescent="0.25">
      <c r="A2008">
        <v>1573663962.9718499</v>
      </c>
      <c r="B2008">
        <f t="shared" si="31"/>
        <v>2746.0256400108337</v>
      </c>
      <c r="C2008">
        <v>3.0978360999999999</v>
      </c>
    </row>
    <row r="2009" spans="1:3" x14ac:dyDescent="0.25">
      <c r="A2009">
        <v>1573663964.3382299</v>
      </c>
      <c r="B2009">
        <f t="shared" si="31"/>
        <v>2747.3920199871063</v>
      </c>
      <c r="C2009">
        <v>3.1004760999999998</v>
      </c>
    </row>
    <row r="2010" spans="1:3" x14ac:dyDescent="0.25">
      <c r="A2010">
        <v>1573663965.70592</v>
      </c>
      <c r="B2010">
        <f t="shared" si="31"/>
        <v>2748.7597100734711</v>
      </c>
      <c r="C2010">
        <v>3.1030386999999999</v>
      </c>
    </row>
    <row r="2011" spans="1:3" x14ac:dyDescent="0.25">
      <c r="A2011">
        <v>1573663967.0743201</v>
      </c>
      <c r="B2011">
        <f t="shared" si="31"/>
        <v>2750.1281101703644</v>
      </c>
      <c r="C2011">
        <v>3.1055337999999999</v>
      </c>
    </row>
    <row r="2012" spans="1:3" x14ac:dyDescent="0.25">
      <c r="A2012">
        <v>1573663968.4420199</v>
      </c>
      <c r="B2012">
        <f t="shared" si="31"/>
        <v>2751.4958100318909</v>
      </c>
      <c r="C2012">
        <v>3.1079626</v>
      </c>
    </row>
    <row r="2013" spans="1:3" x14ac:dyDescent="0.25">
      <c r="A2013">
        <v>1573663969.8099101</v>
      </c>
      <c r="B2013">
        <f t="shared" si="31"/>
        <v>2752.8637001514435</v>
      </c>
      <c r="C2013">
        <v>3.1103250999999998</v>
      </c>
    </row>
    <row r="2014" spans="1:3" x14ac:dyDescent="0.25">
      <c r="A2014">
        <v>1573663971.1770301</v>
      </c>
      <c r="B2014">
        <f t="shared" si="31"/>
        <v>2754.2308201789856</v>
      </c>
      <c r="C2014">
        <v>3.1126239999999998</v>
      </c>
    </row>
    <row r="2015" spans="1:3" x14ac:dyDescent="0.25">
      <c r="A2015">
        <v>1573663972.5451901</v>
      </c>
      <c r="B2015">
        <f t="shared" si="31"/>
        <v>2755.5989801883698</v>
      </c>
      <c r="C2015">
        <v>3.1148665000000002</v>
      </c>
    </row>
    <row r="2016" spans="1:3" x14ac:dyDescent="0.25">
      <c r="A2016">
        <v>1573663973.9128001</v>
      </c>
      <c r="B2016">
        <f t="shared" si="31"/>
        <v>2756.9665901660919</v>
      </c>
      <c r="C2016">
        <v>3.1170540999999998</v>
      </c>
    </row>
    <row r="2017" spans="1:3" x14ac:dyDescent="0.25">
      <c r="A2017">
        <v>1573663975.2792799</v>
      </c>
      <c r="B2017">
        <f t="shared" si="31"/>
        <v>2758.3330700397491</v>
      </c>
      <c r="C2017">
        <v>3.1191803999999999</v>
      </c>
    </row>
    <row r="2018" spans="1:3" x14ac:dyDescent="0.25">
      <c r="A2018">
        <v>1573663976.6470599</v>
      </c>
      <c r="B2018">
        <f t="shared" si="31"/>
        <v>2759.7008500099182</v>
      </c>
      <c r="C2018">
        <v>3.1212604000000002</v>
      </c>
    </row>
    <row r="2019" spans="1:3" x14ac:dyDescent="0.25">
      <c r="A2019">
        <v>1573663978.0139101</v>
      </c>
      <c r="B2019">
        <f t="shared" si="31"/>
        <v>2761.0677001476288</v>
      </c>
      <c r="C2019">
        <v>3.1232891999999999</v>
      </c>
    </row>
    <row r="2020" spans="1:3" x14ac:dyDescent="0.25">
      <c r="A2020">
        <v>1573663979.38116</v>
      </c>
      <c r="B2020">
        <f t="shared" si="31"/>
        <v>2762.4349501132965</v>
      </c>
      <c r="C2020">
        <v>3.1252692999999998</v>
      </c>
    </row>
    <row r="2021" spans="1:3" x14ac:dyDescent="0.25">
      <c r="A2021">
        <v>1573663980.74913</v>
      </c>
      <c r="B2021">
        <f t="shared" si="31"/>
        <v>2763.8029201030731</v>
      </c>
      <c r="C2021">
        <v>3.1272093000000001</v>
      </c>
    </row>
    <row r="2022" spans="1:3" x14ac:dyDescent="0.25">
      <c r="A2022">
        <v>1573663982.11692</v>
      </c>
      <c r="B2022">
        <f t="shared" si="31"/>
        <v>2765.1707100868225</v>
      </c>
      <c r="C2022">
        <v>3.1291019000000002</v>
      </c>
    </row>
    <row r="2023" spans="1:3" x14ac:dyDescent="0.25">
      <c r="A2023">
        <v>1573663983.48473</v>
      </c>
      <c r="B2023">
        <f t="shared" si="31"/>
        <v>2766.5385200977325</v>
      </c>
      <c r="C2023">
        <v>3.1309518999999999</v>
      </c>
    </row>
    <row r="2024" spans="1:3" x14ac:dyDescent="0.25">
      <c r="A2024">
        <v>1573663984.86573</v>
      </c>
      <c r="B2024">
        <f t="shared" si="31"/>
        <v>2767.9195201396942</v>
      </c>
      <c r="C2024">
        <v>3.1327782000000002</v>
      </c>
    </row>
    <row r="2025" spans="1:3" x14ac:dyDescent="0.25">
      <c r="A2025">
        <v>1573663986.2344</v>
      </c>
      <c r="B2025">
        <f t="shared" si="31"/>
        <v>2769.2881901264191</v>
      </c>
      <c r="C2025">
        <v>3.1345483000000001</v>
      </c>
    </row>
    <row r="2026" spans="1:3" x14ac:dyDescent="0.25">
      <c r="A2026">
        <v>1573663987.6026199</v>
      </c>
      <c r="B2026">
        <f t="shared" si="31"/>
        <v>2770.6564099788666</v>
      </c>
      <c r="C2026">
        <v>3.1362795999999999</v>
      </c>
    </row>
    <row r="2027" spans="1:3" x14ac:dyDescent="0.25">
      <c r="A2027">
        <v>1573663988.97083</v>
      </c>
      <c r="B2027">
        <f t="shared" si="31"/>
        <v>2772.0246200561523</v>
      </c>
      <c r="C2027">
        <v>3.1379758999999998</v>
      </c>
    </row>
    <row r="2028" spans="1:3" x14ac:dyDescent="0.25">
      <c r="A2028">
        <v>1573663990.3387499</v>
      </c>
      <c r="B2028">
        <f t="shared" si="31"/>
        <v>2773.3925399780273</v>
      </c>
      <c r="C2028">
        <v>3.1396359</v>
      </c>
    </row>
    <row r="2029" spans="1:3" x14ac:dyDescent="0.25">
      <c r="A2029">
        <v>1573663991.7059901</v>
      </c>
      <c r="B2029">
        <f t="shared" si="31"/>
        <v>2774.7597801685333</v>
      </c>
      <c r="C2029">
        <v>3.1412572000000001</v>
      </c>
    </row>
    <row r="2030" spans="1:3" x14ac:dyDescent="0.25">
      <c r="A2030">
        <v>1573663993.07249</v>
      </c>
      <c r="B2030">
        <f t="shared" si="31"/>
        <v>2776.1262800693512</v>
      </c>
      <c r="C2030">
        <v>3.1428522000000001</v>
      </c>
    </row>
    <row r="2031" spans="1:3" x14ac:dyDescent="0.25">
      <c r="A2031">
        <v>1573663994.43942</v>
      </c>
      <c r="B2031">
        <f t="shared" si="31"/>
        <v>2777.4932100772858</v>
      </c>
      <c r="C2031">
        <v>3.1444098</v>
      </c>
    </row>
    <row r="2032" spans="1:3" x14ac:dyDescent="0.25">
      <c r="A2032">
        <v>1573663995.8074801</v>
      </c>
      <c r="B2032">
        <f t="shared" si="31"/>
        <v>2778.8612701892853</v>
      </c>
      <c r="C2032">
        <v>3.3569515000000001</v>
      </c>
    </row>
    <row r="2033" spans="1:3" x14ac:dyDescent="0.25">
      <c r="A2033">
        <v>1573663997.1747701</v>
      </c>
      <c r="B2033">
        <f t="shared" si="31"/>
        <v>2780.2285602092743</v>
      </c>
      <c r="C2033">
        <v>3.3740732000000002</v>
      </c>
    </row>
    <row r="2034" spans="1:3" x14ac:dyDescent="0.25">
      <c r="A2034">
        <v>1573663998.5425401</v>
      </c>
      <c r="B2034">
        <f t="shared" si="31"/>
        <v>2781.596330165863</v>
      </c>
      <c r="C2034">
        <v>3.3851971999999999</v>
      </c>
    </row>
    <row r="2035" spans="1:3" x14ac:dyDescent="0.25">
      <c r="A2035">
        <v>1573663999.9100399</v>
      </c>
      <c r="B2035">
        <f t="shared" si="31"/>
        <v>2782.9638299942017</v>
      </c>
      <c r="C2035">
        <v>3.394155</v>
      </c>
    </row>
    <row r="2036" spans="1:3" x14ac:dyDescent="0.25">
      <c r="A2036">
        <v>1573664001.2759199</v>
      </c>
      <c r="B2036">
        <f t="shared" si="31"/>
        <v>2784.3297100067139</v>
      </c>
      <c r="C2036">
        <v>3.2425788999999998</v>
      </c>
    </row>
    <row r="2037" spans="1:3" x14ac:dyDescent="0.25">
      <c r="A2037">
        <v>1573664002.6440599</v>
      </c>
      <c r="B2037">
        <f t="shared" si="31"/>
        <v>2785.6978499889374</v>
      </c>
      <c r="C2037">
        <v>3.2049892</v>
      </c>
    </row>
    <row r="2038" spans="1:3" x14ac:dyDescent="0.25">
      <c r="A2038">
        <v>1573664004.01176</v>
      </c>
      <c r="B2038">
        <f t="shared" si="31"/>
        <v>2787.0655500888824</v>
      </c>
      <c r="C2038">
        <v>3.1988253000000002</v>
      </c>
    </row>
    <row r="2039" spans="1:3" x14ac:dyDescent="0.25">
      <c r="A2039">
        <v>1573664005.37905</v>
      </c>
      <c r="B2039">
        <f t="shared" si="31"/>
        <v>2788.4328401088715</v>
      </c>
      <c r="C2039">
        <v>3.1961827</v>
      </c>
    </row>
    <row r="2040" spans="1:3" x14ac:dyDescent="0.25">
      <c r="A2040">
        <v>1573664006.74628</v>
      </c>
      <c r="B2040">
        <f t="shared" si="31"/>
        <v>2789.8000700473785</v>
      </c>
      <c r="C2040">
        <v>3.1948951999999999</v>
      </c>
    </row>
    <row r="2041" spans="1:3" x14ac:dyDescent="0.25">
      <c r="A2041">
        <v>1573664008.11306</v>
      </c>
      <c r="B2041">
        <f t="shared" si="31"/>
        <v>2791.1668500900269</v>
      </c>
      <c r="C2041">
        <v>3.1942914</v>
      </c>
    </row>
    <row r="2042" spans="1:3" x14ac:dyDescent="0.25">
      <c r="A2042">
        <v>1573664009.4798801</v>
      </c>
      <c r="B2042">
        <f t="shared" si="31"/>
        <v>2792.5336701869965</v>
      </c>
      <c r="C2042">
        <v>3.1940751000000001</v>
      </c>
    </row>
    <row r="2043" spans="1:3" x14ac:dyDescent="0.25">
      <c r="A2043">
        <v>1573664010.8468599</v>
      </c>
      <c r="B2043">
        <f t="shared" si="31"/>
        <v>2793.9006500244141</v>
      </c>
      <c r="C2043">
        <v>3.1940989000000002</v>
      </c>
    </row>
    <row r="2044" spans="1:3" x14ac:dyDescent="0.25">
      <c r="A2044">
        <v>1573664012.21473</v>
      </c>
      <c r="B2044">
        <f t="shared" si="31"/>
        <v>2795.268520116806</v>
      </c>
      <c r="C2044">
        <v>3.1942827</v>
      </c>
    </row>
    <row r="2045" spans="1:3" x14ac:dyDescent="0.25">
      <c r="A2045">
        <v>1573664013.5823901</v>
      </c>
      <c r="B2045">
        <f t="shared" si="31"/>
        <v>2796.6361801624298</v>
      </c>
      <c r="C2045">
        <v>3.1945877</v>
      </c>
    </row>
    <row r="2046" spans="1:3" x14ac:dyDescent="0.25">
      <c r="A2046">
        <v>1573664014.9476199</v>
      </c>
      <c r="B2046">
        <f t="shared" si="31"/>
        <v>2798.0014100074768</v>
      </c>
      <c r="C2046">
        <v>3.1949651999999999</v>
      </c>
    </row>
    <row r="2047" spans="1:3" x14ac:dyDescent="0.25">
      <c r="A2047">
        <v>1573664016.3146</v>
      </c>
      <c r="B2047">
        <f t="shared" si="31"/>
        <v>2799.368390083313</v>
      </c>
      <c r="C2047">
        <v>3.1954001999999999</v>
      </c>
    </row>
    <row r="2048" spans="1:3" x14ac:dyDescent="0.25">
      <c r="A2048">
        <v>1573664017.6824601</v>
      </c>
      <c r="B2048">
        <f t="shared" si="31"/>
        <v>2800.7362501621246</v>
      </c>
      <c r="C2048">
        <v>3.1958826999999999</v>
      </c>
    </row>
    <row r="2049" spans="1:3" x14ac:dyDescent="0.25">
      <c r="A2049">
        <v>1573664019.0500901</v>
      </c>
      <c r="B2049">
        <f t="shared" si="31"/>
        <v>2802.1038801670074</v>
      </c>
      <c r="C2049">
        <v>3.196399</v>
      </c>
    </row>
    <row r="2050" spans="1:3" x14ac:dyDescent="0.25">
      <c r="A2050">
        <v>1573664020.41731</v>
      </c>
      <c r="B2050">
        <f t="shared" si="31"/>
        <v>2803.4711000919342</v>
      </c>
      <c r="C2050">
        <v>3.1969401999999998</v>
      </c>
    </row>
    <row r="2051" spans="1:3" x14ac:dyDescent="0.25">
      <c r="A2051">
        <v>1573664021.7851501</v>
      </c>
      <c r="B2051">
        <f t="shared" ref="B2051:B2114" si="32">A2051-$A$2</f>
        <v>2804.8389401435852</v>
      </c>
      <c r="C2051">
        <v>3.1975052000000002</v>
      </c>
    </row>
    <row r="2052" spans="1:3" x14ac:dyDescent="0.25">
      <c r="A2052">
        <v>1573664023.15255</v>
      </c>
      <c r="B2052">
        <f t="shared" si="32"/>
        <v>2806.2063400745392</v>
      </c>
      <c r="C2052">
        <v>3.1980827999999999</v>
      </c>
    </row>
    <row r="2053" spans="1:3" x14ac:dyDescent="0.25">
      <c r="A2053">
        <v>1573664024.5195501</v>
      </c>
      <c r="B2053">
        <f t="shared" si="32"/>
        <v>2807.573340177536</v>
      </c>
      <c r="C2053">
        <v>3.1986715000000001</v>
      </c>
    </row>
    <row r="2054" spans="1:3" x14ac:dyDescent="0.25">
      <c r="A2054">
        <v>1573664025.8875799</v>
      </c>
      <c r="B2054">
        <f t="shared" si="32"/>
        <v>2808.941370010376</v>
      </c>
      <c r="C2054">
        <v>3.1992702999999998</v>
      </c>
    </row>
    <row r="2055" spans="1:3" x14ac:dyDescent="0.25">
      <c r="A2055">
        <v>1573664027.25506</v>
      </c>
      <c r="B2055">
        <f t="shared" si="32"/>
        <v>2810.3088500499725</v>
      </c>
      <c r="C2055">
        <v>3.1998753</v>
      </c>
    </row>
    <row r="2056" spans="1:3" x14ac:dyDescent="0.25">
      <c r="A2056">
        <v>1573664028.6222301</v>
      </c>
      <c r="B2056">
        <f t="shared" si="32"/>
        <v>2811.6760201454163</v>
      </c>
      <c r="C2056">
        <v>3.2004853</v>
      </c>
    </row>
    <row r="2057" spans="1:3" x14ac:dyDescent="0.25">
      <c r="A2057">
        <v>1573664029.9871099</v>
      </c>
      <c r="B2057">
        <f t="shared" si="32"/>
        <v>2813.0408999919891</v>
      </c>
      <c r="C2057">
        <v>3.2010991</v>
      </c>
    </row>
    <row r="2058" spans="1:3" x14ac:dyDescent="0.25">
      <c r="A2058">
        <v>1573664031.35447</v>
      </c>
      <c r="B2058">
        <f t="shared" si="32"/>
        <v>2814.4082601070404</v>
      </c>
      <c r="C2058">
        <v>3.2017166000000001</v>
      </c>
    </row>
    <row r="2059" spans="1:3" x14ac:dyDescent="0.25">
      <c r="A2059">
        <v>1573664032.72258</v>
      </c>
      <c r="B2059">
        <f t="shared" si="32"/>
        <v>2815.7763700485229</v>
      </c>
      <c r="C2059">
        <v>3.2023353999999999</v>
      </c>
    </row>
    <row r="2060" spans="1:3" x14ac:dyDescent="0.25">
      <c r="A2060">
        <v>1573664034.08813</v>
      </c>
      <c r="B2060">
        <f t="shared" si="32"/>
        <v>2817.1419200897217</v>
      </c>
      <c r="C2060">
        <v>3.2029540999999999</v>
      </c>
    </row>
    <row r="2061" spans="1:3" x14ac:dyDescent="0.25">
      <c r="A2061">
        <v>1573664035.4547701</v>
      </c>
      <c r="B2061">
        <f t="shared" si="32"/>
        <v>2818.5085601806641</v>
      </c>
      <c r="C2061">
        <v>3.2035741</v>
      </c>
    </row>
    <row r="2062" spans="1:3" x14ac:dyDescent="0.25">
      <c r="A2062">
        <v>1573664036.8229201</v>
      </c>
      <c r="B2062">
        <f t="shared" si="32"/>
        <v>2819.8767101764679</v>
      </c>
      <c r="C2062">
        <v>3.2041941999999999</v>
      </c>
    </row>
    <row r="2063" spans="1:3" x14ac:dyDescent="0.25">
      <c r="A2063">
        <v>1573664038.1901</v>
      </c>
      <c r="B2063">
        <f t="shared" si="32"/>
        <v>2821.2438900470734</v>
      </c>
      <c r="C2063">
        <v>3.2048103999999999</v>
      </c>
    </row>
    <row r="2064" spans="1:3" x14ac:dyDescent="0.25">
      <c r="A2064">
        <v>1573664039.5583601</v>
      </c>
      <c r="B2064">
        <f t="shared" si="32"/>
        <v>2822.6121501922607</v>
      </c>
      <c r="C2064">
        <v>3.2054266999999999</v>
      </c>
    </row>
    <row r="2065" spans="1:3" x14ac:dyDescent="0.25">
      <c r="A2065">
        <v>1573664040.9251299</v>
      </c>
      <c r="B2065">
        <f t="shared" si="32"/>
        <v>2823.9789199829102</v>
      </c>
      <c r="C2065">
        <v>3.2060404999999998</v>
      </c>
    </row>
    <row r="2066" spans="1:3" x14ac:dyDescent="0.25">
      <c r="A2066">
        <v>1573664042.2930701</v>
      </c>
      <c r="B2066">
        <f t="shared" si="32"/>
        <v>2825.3468601703644</v>
      </c>
      <c r="C2066">
        <v>3.2066517000000001</v>
      </c>
    </row>
    <row r="2067" spans="1:3" x14ac:dyDescent="0.25">
      <c r="A2067">
        <v>1573664043.6605799</v>
      </c>
      <c r="B2067">
        <f t="shared" si="32"/>
        <v>2826.7143700122833</v>
      </c>
      <c r="C2067">
        <v>3.2072592000000002</v>
      </c>
    </row>
    <row r="2068" spans="1:3" x14ac:dyDescent="0.25">
      <c r="A2068">
        <v>1573664045.02582</v>
      </c>
      <c r="B2068">
        <f t="shared" si="32"/>
        <v>2828.0796101093292</v>
      </c>
      <c r="C2068">
        <v>3.2078630000000001</v>
      </c>
    </row>
    <row r="2069" spans="1:3" x14ac:dyDescent="0.25">
      <c r="A2069">
        <v>1573664046.3927801</v>
      </c>
      <c r="B2069">
        <f t="shared" si="32"/>
        <v>2829.4465701580048</v>
      </c>
      <c r="C2069">
        <v>3.2084668000000001</v>
      </c>
    </row>
    <row r="2070" spans="1:3" x14ac:dyDescent="0.25">
      <c r="A2070">
        <v>1573664047.76055</v>
      </c>
      <c r="B2070">
        <f t="shared" si="32"/>
        <v>2830.8143401145935</v>
      </c>
      <c r="C2070">
        <v>3.0495448000000001</v>
      </c>
    </row>
    <row r="2071" spans="1:3" x14ac:dyDescent="0.25">
      <c r="A2071">
        <v>1573664049.1273301</v>
      </c>
      <c r="B2071">
        <f t="shared" si="32"/>
        <v>2832.1811201572418</v>
      </c>
      <c r="C2071">
        <v>3.0296064999999999</v>
      </c>
    </row>
    <row r="2072" spans="1:3" x14ac:dyDescent="0.25">
      <c r="A2072">
        <v>1573664050.49493</v>
      </c>
      <c r="B2072">
        <f t="shared" si="32"/>
        <v>2833.5487201213837</v>
      </c>
      <c r="C2072">
        <v>3.0168510999999998</v>
      </c>
    </row>
    <row r="2073" spans="1:3" x14ac:dyDescent="0.25">
      <c r="A2073">
        <v>1573664051.8693299</v>
      </c>
      <c r="B2073">
        <f t="shared" si="32"/>
        <v>2834.9231200218201</v>
      </c>
      <c r="C2073">
        <v>3.0064709000000001</v>
      </c>
    </row>
    <row r="2074" spans="1:3" x14ac:dyDescent="0.25">
      <c r="A2074">
        <v>1573664053.2369599</v>
      </c>
      <c r="B2074">
        <f t="shared" si="32"/>
        <v>2836.2907500267029</v>
      </c>
      <c r="C2074">
        <v>2.9973531000000002</v>
      </c>
    </row>
    <row r="2075" spans="1:3" x14ac:dyDescent="0.25">
      <c r="A2075">
        <v>1573664054.60378</v>
      </c>
      <c r="B2075">
        <f t="shared" si="32"/>
        <v>2837.6575701236725</v>
      </c>
      <c r="C2075">
        <v>2.9889554</v>
      </c>
    </row>
    <row r="2076" spans="1:3" x14ac:dyDescent="0.25">
      <c r="A2076">
        <v>1573664055.9712</v>
      </c>
      <c r="B2076">
        <f t="shared" si="32"/>
        <v>2839.0249900817871</v>
      </c>
      <c r="C2076">
        <v>2.9810089</v>
      </c>
    </row>
    <row r="2077" spans="1:3" x14ac:dyDescent="0.25">
      <c r="A2077">
        <v>1573664057.3383801</v>
      </c>
      <c r="B2077">
        <f t="shared" si="32"/>
        <v>2840.3921701908112</v>
      </c>
      <c r="C2077">
        <v>2.9733825</v>
      </c>
    </row>
    <row r="2078" spans="1:3" x14ac:dyDescent="0.25">
      <c r="A2078">
        <v>1573664058.70665</v>
      </c>
      <c r="B2078">
        <f t="shared" si="32"/>
        <v>2841.7604401111603</v>
      </c>
      <c r="C2078">
        <v>2.9659697999999999</v>
      </c>
    </row>
    <row r="2079" spans="1:3" x14ac:dyDescent="0.25">
      <c r="A2079">
        <v>1573664060.075</v>
      </c>
      <c r="B2079">
        <f t="shared" si="32"/>
        <v>2843.128790140152</v>
      </c>
      <c r="C2079">
        <v>2.9597859</v>
      </c>
    </row>
    <row r="2080" spans="1:3" x14ac:dyDescent="0.25">
      <c r="A2080">
        <v>1573664061.44245</v>
      </c>
      <c r="B2080">
        <f t="shared" si="32"/>
        <v>2844.4962401390076</v>
      </c>
      <c r="C2080">
        <v>2.963041</v>
      </c>
    </row>
    <row r="2081" spans="1:3" x14ac:dyDescent="0.25">
      <c r="A2081">
        <v>1573664062.8097301</v>
      </c>
      <c r="B2081">
        <f t="shared" si="32"/>
        <v>2845.8635201454163</v>
      </c>
      <c r="C2081">
        <v>2.9675823000000001</v>
      </c>
    </row>
    <row r="2082" spans="1:3" x14ac:dyDescent="0.25">
      <c r="A2082">
        <v>1573664064.17747</v>
      </c>
      <c r="B2082">
        <f t="shared" si="32"/>
        <v>2847.231260061264</v>
      </c>
      <c r="C2082">
        <v>2.9653309999999999</v>
      </c>
    </row>
    <row r="2083" spans="1:3" x14ac:dyDescent="0.25">
      <c r="A2083">
        <v>1573664065.54533</v>
      </c>
      <c r="B2083">
        <f t="shared" si="32"/>
        <v>2848.5991201400757</v>
      </c>
      <c r="C2083">
        <v>2.9691174</v>
      </c>
    </row>
    <row r="2084" spans="1:3" x14ac:dyDescent="0.25">
      <c r="A2084">
        <v>1573664066.91237</v>
      </c>
      <c r="B2084">
        <f t="shared" si="32"/>
        <v>2849.9661600589752</v>
      </c>
      <c r="C2084">
        <v>2.9736525</v>
      </c>
    </row>
    <row r="2085" spans="1:3" x14ac:dyDescent="0.25">
      <c r="A2085">
        <v>1573664068.2800801</v>
      </c>
      <c r="B2085">
        <f t="shared" si="32"/>
        <v>2851.3338701725006</v>
      </c>
      <c r="C2085">
        <v>2.9847503</v>
      </c>
    </row>
    <row r="2086" spans="1:3" x14ac:dyDescent="0.25">
      <c r="A2086">
        <v>1573664069.64762</v>
      </c>
      <c r="B2086">
        <f t="shared" si="32"/>
        <v>2852.7014100551605</v>
      </c>
      <c r="C2086">
        <v>2.9793014000000002</v>
      </c>
    </row>
    <row r="2087" spans="1:3" x14ac:dyDescent="0.25">
      <c r="A2087">
        <v>1573664071.01544</v>
      </c>
      <c r="B2087">
        <f t="shared" si="32"/>
        <v>2854.0692300796509</v>
      </c>
      <c r="C2087">
        <v>2.9722200000000001</v>
      </c>
    </row>
    <row r="2088" spans="1:3" x14ac:dyDescent="0.25">
      <c r="A2088">
        <v>1573664072.38276</v>
      </c>
      <c r="B2088">
        <f t="shared" si="32"/>
        <v>2855.4365501403809</v>
      </c>
      <c r="C2088">
        <v>2.9684674000000002</v>
      </c>
    </row>
    <row r="2089" spans="1:3" x14ac:dyDescent="0.25">
      <c r="A2089">
        <v>1573664073.7495401</v>
      </c>
      <c r="B2089">
        <f t="shared" si="32"/>
        <v>2856.8033301830292</v>
      </c>
      <c r="C2089">
        <v>2.9648072999999999</v>
      </c>
    </row>
    <row r="2090" spans="1:3" x14ac:dyDescent="0.25">
      <c r="A2090">
        <v>1573664075.1168799</v>
      </c>
      <c r="B2090">
        <f t="shared" si="32"/>
        <v>2858.1706700325012</v>
      </c>
      <c r="C2090">
        <v>2.9611322000000002</v>
      </c>
    </row>
    <row r="2091" spans="1:3" x14ac:dyDescent="0.25">
      <c r="A2091">
        <v>1573664076.4850099</v>
      </c>
      <c r="B2091">
        <f t="shared" si="32"/>
        <v>2859.5388000011444</v>
      </c>
      <c r="C2091">
        <v>2.9574495999999999</v>
      </c>
    </row>
    <row r="2092" spans="1:3" x14ac:dyDescent="0.25">
      <c r="A2092">
        <v>1573664077.8530099</v>
      </c>
      <c r="B2092">
        <f t="shared" si="32"/>
        <v>2860.906800031662</v>
      </c>
      <c r="C2092">
        <v>2.9537456999999998</v>
      </c>
    </row>
    <row r="2093" spans="1:3" x14ac:dyDescent="0.25">
      <c r="A2093">
        <v>1573664079.2202001</v>
      </c>
      <c r="B2093">
        <f t="shared" si="32"/>
        <v>2862.2739901542664</v>
      </c>
      <c r="C2093">
        <v>2.9500144000000001</v>
      </c>
    </row>
    <row r="2094" spans="1:3" x14ac:dyDescent="0.25">
      <c r="A2094">
        <v>1573664080.58815</v>
      </c>
      <c r="B2094">
        <f t="shared" si="32"/>
        <v>2863.6419401168823</v>
      </c>
      <c r="C2094">
        <v>2.9462579999999998</v>
      </c>
    </row>
    <row r="2095" spans="1:3" x14ac:dyDescent="0.25">
      <c r="A2095">
        <v>1573664081.9544001</v>
      </c>
      <c r="B2095">
        <f t="shared" si="32"/>
        <v>2865.0081901550293</v>
      </c>
      <c r="C2095">
        <v>2.9424692000000001</v>
      </c>
    </row>
    <row r="2096" spans="1:3" x14ac:dyDescent="0.25">
      <c r="A2096">
        <v>1573664083.3213999</v>
      </c>
      <c r="B2096">
        <f t="shared" si="32"/>
        <v>2866.3751900196075</v>
      </c>
      <c r="C2096">
        <v>2.9386803000000001</v>
      </c>
    </row>
    <row r="2097" spans="1:3" x14ac:dyDescent="0.25">
      <c r="A2097">
        <v>1573664084.6888299</v>
      </c>
      <c r="B2097">
        <f t="shared" si="32"/>
        <v>2867.7426199913025</v>
      </c>
      <c r="C2097">
        <v>2.9348747999999998</v>
      </c>
    </row>
    <row r="2098" spans="1:3" x14ac:dyDescent="0.25">
      <c r="A2098">
        <v>1573664086.0543499</v>
      </c>
      <c r="B2098">
        <f t="shared" si="32"/>
        <v>2869.1081399917603</v>
      </c>
      <c r="C2098">
        <v>2.9310572000000001</v>
      </c>
    </row>
    <row r="2099" spans="1:3" x14ac:dyDescent="0.25">
      <c r="A2099">
        <v>1573664087.42206</v>
      </c>
      <c r="B2099">
        <f t="shared" si="32"/>
        <v>2870.4758501052856</v>
      </c>
      <c r="C2099">
        <v>2.9271995999999998</v>
      </c>
    </row>
    <row r="2100" spans="1:3" x14ac:dyDescent="0.25">
      <c r="A2100">
        <v>1573664088.79037</v>
      </c>
      <c r="B2100">
        <f t="shared" si="32"/>
        <v>2871.8441600799561</v>
      </c>
      <c r="C2100">
        <v>2.9233482999999998</v>
      </c>
    </row>
    <row r="2101" spans="1:3" x14ac:dyDescent="0.25">
      <c r="A2101">
        <v>1573664090.15821</v>
      </c>
      <c r="B2101">
        <f t="shared" si="32"/>
        <v>2873.2120001316071</v>
      </c>
      <c r="C2101">
        <v>2.9194694000000001</v>
      </c>
    </row>
    <row r="2102" spans="1:3" x14ac:dyDescent="0.25">
      <c r="A2102">
        <v>1573664091.5265701</v>
      </c>
      <c r="B2102">
        <f t="shared" si="32"/>
        <v>2874.5803601741791</v>
      </c>
      <c r="C2102">
        <v>2.9155755999999999</v>
      </c>
    </row>
    <row r="2103" spans="1:3" x14ac:dyDescent="0.25">
      <c r="A2103">
        <v>1573664092.89414</v>
      </c>
      <c r="B2103">
        <f t="shared" si="32"/>
        <v>2875.94793009758</v>
      </c>
      <c r="C2103">
        <v>2.9116542000000001</v>
      </c>
    </row>
    <row r="2104" spans="1:3" x14ac:dyDescent="0.25">
      <c r="A2104">
        <v>1573664094.26144</v>
      </c>
      <c r="B2104">
        <f t="shared" si="32"/>
        <v>2877.3152301311493</v>
      </c>
      <c r="C2104">
        <v>2.9077141000000002</v>
      </c>
    </row>
    <row r="2105" spans="1:3" x14ac:dyDescent="0.25">
      <c r="A2105">
        <v>1573664095.6282799</v>
      </c>
      <c r="B2105">
        <f t="shared" si="32"/>
        <v>2878.682070016861</v>
      </c>
      <c r="C2105">
        <v>2.9037465</v>
      </c>
    </row>
    <row r="2106" spans="1:3" x14ac:dyDescent="0.25">
      <c r="A2106">
        <v>1573664096.99296</v>
      </c>
      <c r="B2106">
        <f t="shared" si="32"/>
        <v>2880.0467500686646</v>
      </c>
      <c r="C2106">
        <v>2.8997763999999999</v>
      </c>
    </row>
    <row r="2107" spans="1:3" x14ac:dyDescent="0.25">
      <c r="A2107">
        <v>1573664098.3605599</v>
      </c>
      <c r="B2107">
        <f t="shared" si="32"/>
        <v>2881.4143500328064</v>
      </c>
      <c r="C2107">
        <v>2.8957899999999999</v>
      </c>
    </row>
    <row r="2108" spans="1:3" x14ac:dyDescent="0.25">
      <c r="A2108">
        <v>1573664099.7284901</v>
      </c>
      <c r="B2108">
        <f t="shared" si="32"/>
        <v>2882.7822802066803</v>
      </c>
      <c r="C2108">
        <v>2.8917624000000002</v>
      </c>
    </row>
    <row r="2109" spans="1:3" x14ac:dyDescent="0.25">
      <c r="A2109">
        <v>1573664101.0952799</v>
      </c>
      <c r="B2109">
        <f t="shared" si="32"/>
        <v>2884.1490700244904</v>
      </c>
      <c r="C2109">
        <v>2.8877161</v>
      </c>
    </row>
    <row r="2110" spans="1:3" x14ac:dyDescent="0.25">
      <c r="A2110">
        <v>1573664102.4626701</v>
      </c>
      <c r="B2110">
        <f t="shared" si="32"/>
        <v>2885.5164601802826</v>
      </c>
      <c r="C2110">
        <v>2.8836496999999999</v>
      </c>
    </row>
    <row r="2111" spans="1:3" x14ac:dyDescent="0.25">
      <c r="A2111">
        <v>1573664103.8308799</v>
      </c>
      <c r="B2111">
        <f t="shared" si="32"/>
        <v>2886.8846700191498</v>
      </c>
      <c r="C2111">
        <v>2.8795521000000002</v>
      </c>
    </row>
    <row r="2112" spans="1:3" x14ac:dyDescent="0.25">
      <c r="A2112">
        <v>1573664105.1986499</v>
      </c>
      <c r="B2112">
        <f t="shared" si="32"/>
        <v>2888.2524399757385</v>
      </c>
      <c r="C2112">
        <v>2.8754233</v>
      </c>
    </row>
    <row r="2113" spans="1:3" x14ac:dyDescent="0.25">
      <c r="A2113">
        <v>1573664106.5664201</v>
      </c>
      <c r="B2113">
        <f t="shared" si="32"/>
        <v>2889.6202101707458</v>
      </c>
      <c r="C2113">
        <v>2.8712756000000001</v>
      </c>
    </row>
    <row r="2114" spans="1:3" x14ac:dyDescent="0.25">
      <c r="A2114">
        <v>1573664107.93186</v>
      </c>
      <c r="B2114">
        <f t="shared" si="32"/>
        <v>2890.985650062561</v>
      </c>
      <c r="C2114">
        <v>2.8671068000000002</v>
      </c>
    </row>
    <row r="2115" spans="1:3" x14ac:dyDescent="0.25">
      <c r="A2115">
        <v>1573664109.2996099</v>
      </c>
      <c r="B2115">
        <f t="shared" ref="B2115:B2178" si="33">A2115-$A$2</f>
        <v>2892.3533999919891</v>
      </c>
      <c r="C2115">
        <v>2.8628892000000001</v>
      </c>
    </row>
    <row r="2116" spans="1:3" x14ac:dyDescent="0.25">
      <c r="A2116">
        <v>1573664110.6649899</v>
      </c>
      <c r="B2116">
        <f t="shared" si="33"/>
        <v>2893.718780040741</v>
      </c>
      <c r="C2116">
        <v>2.8586466000000001</v>
      </c>
    </row>
    <row r="2117" spans="1:3" x14ac:dyDescent="0.25">
      <c r="A2117">
        <v>1573664112.0301399</v>
      </c>
      <c r="B2117">
        <f t="shared" si="33"/>
        <v>2895.083930015564</v>
      </c>
      <c r="C2117">
        <v>2.8543664999999998</v>
      </c>
    </row>
    <row r="2118" spans="1:3" x14ac:dyDescent="0.25">
      <c r="A2118">
        <v>1573664113.39766</v>
      </c>
      <c r="B2118">
        <f t="shared" si="33"/>
        <v>2896.4514501094818</v>
      </c>
      <c r="C2118">
        <v>2.8500263000000001</v>
      </c>
    </row>
    <row r="2119" spans="1:3" x14ac:dyDescent="0.25">
      <c r="A2119">
        <v>1573664114.7720699</v>
      </c>
      <c r="B2119">
        <f t="shared" si="33"/>
        <v>2897.8258600234985</v>
      </c>
      <c r="C2119">
        <v>2.8456361999999999</v>
      </c>
    </row>
    <row r="2120" spans="1:3" x14ac:dyDescent="0.25">
      <c r="A2120">
        <v>1573664116.13937</v>
      </c>
      <c r="B2120">
        <f t="shared" si="33"/>
        <v>2899.1931600570679</v>
      </c>
      <c r="C2120">
        <v>2.8412236000000002</v>
      </c>
    </row>
    <row r="2121" spans="1:3" x14ac:dyDescent="0.25">
      <c r="A2121">
        <v>1573664117.50721</v>
      </c>
      <c r="B2121">
        <f t="shared" si="33"/>
        <v>2900.5610001087189</v>
      </c>
      <c r="C2121">
        <v>2.8367646999999998</v>
      </c>
    </row>
    <row r="2122" spans="1:3" x14ac:dyDescent="0.25">
      <c r="A2122">
        <v>1573664118.8740101</v>
      </c>
      <c r="B2122">
        <f t="shared" si="33"/>
        <v>2901.9278001785278</v>
      </c>
      <c r="C2122">
        <v>2.8322821</v>
      </c>
    </row>
    <row r="2123" spans="1:3" x14ac:dyDescent="0.25">
      <c r="A2123">
        <v>1573664120.2412</v>
      </c>
      <c r="B2123">
        <f t="shared" si="33"/>
        <v>2903.2949900627136</v>
      </c>
      <c r="C2123">
        <v>2.8277192000000002</v>
      </c>
    </row>
    <row r="2124" spans="1:3" x14ac:dyDescent="0.25">
      <c r="A2124">
        <v>1573664121.60866</v>
      </c>
      <c r="B2124">
        <f t="shared" si="33"/>
        <v>2904.6624500751495</v>
      </c>
      <c r="C2124">
        <v>2.8231202999999998</v>
      </c>
    </row>
    <row r="2125" spans="1:3" x14ac:dyDescent="0.25">
      <c r="A2125">
        <v>1573664122.97335</v>
      </c>
      <c r="B2125">
        <f t="shared" si="33"/>
        <v>2906.0271401405334</v>
      </c>
      <c r="C2125">
        <v>2.8184640000000001</v>
      </c>
    </row>
    <row r="2126" spans="1:3" x14ac:dyDescent="0.25">
      <c r="A2126">
        <v>1573664124.3385501</v>
      </c>
      <c r="B2126">
        <f t="shared" si="33"/>
        <v>2907.3923401832581</v>
      </c>
      <c r="C2126">
        <v>2.8137438000000001</v>
      </c>
    </row>
    <row r="2127" spans="1:3" x14ac:dyDescent="0.25">
      <c r="A2127">
        <v>1573664125.70573</v>
      </c>
      <c r="B2127">
        <f t="shared" si="33"/>
        <v>2908.7595200538635</v>
      </c>
      <c r="C2127">
        <v>2.8089811999999998</v>
      </c>
    </row>
    <row r="2128" spans="1:3" x14ac:dyDescent="0.25">
      <c r="A2128">
        <v>1573664127.0739801</v>
      </c>
      <c r="B2128">
        <f t="shared" si="33"/>
        <v>2910.1277701854706</v>
      </c>
      <c r="C2128">
        <v>2.8041372999999998</v>
      </c>
    </row>
    <row r="2129" spans="1:3" x14ac:dyDescent="0.25">
      <c r="A2129">
        <v>1573664128.4412899</v>
      </c>
      <c r="B2129">
        <f t="shared" si="33"/>
        <v>2911.4950799942017</v>
      </c>
      <c r="C2129">
        <v>2.7992371999999999</v>
      </c>
    </row>
    <row r="2130" spans="1:3" x14ac:dyDescent="0.25">
      <c r="A2130">
        <v>1573664129.80867</v>
      </c>
      <c r="B2130">
        <f t="shared" si="33"/>
        <v>2912.8624601364136</v>
      </c>
      <c r="C2130">
        <v>2.7942808000000001</v>
      </c>
    </row>
    <row r="2131" spans="1:3" x14ac:dyDescent="0.25">
      <c r="A2131">
        <v>1573664131.1765499</v>
      </c>
      <c r="B2131">
        <f t="shared" si="33"/>
        <v>2914.2303400039673</v>
      </c>
      <c r="C2131">
        <v>2.7892469000000002</v>
      </c>
    </row>
    <row r="2132" spans="1:3" x14ac:dyDescent="0.25">
      <c r="A2132">
        <v>1573664132.5445399</v>
      </c>
      <c r="B2132">
        <f t="shared" si="33"/>
        <v>2915.5983300209045</v>
      </c>
      <c r="C2132">
        <v>2.7841342999999998</v>
      </c>
    </row>
    <row r="2133" spans="1:3" x14ac:dyDescent="0.25">
      <c r="A2133">
        <v>1573664133.9124801</v>
      </c>
      <c r="B2133">
        <f t="shared" si="33"/>
        <v>2916.9662702083588</v>
      </c>
      <c r="C2133">
        <v>2.7789641999999999</v>
      </c>
    </row>
    <row r="2134" spans="1:3" x14ac:dyDescent="0.25">
      <c r="A2134">
        <v>1573664135.2797201</v>
      </c>
      <c r="B2134">
        <f t="shared" si="33"/>
        <v>2918.3335101604462</v>
      </c>
      <c r="C2134">
        <v>2.7737202999999999</v>
      </c>
    </row>
    <row r="2135" spans="1:3" x14ac:dyDescent="0.25">
      <c r="A2135">
        <v>1573664136.6468301</v>
      </c>
      <c r="B2135">
        <f t="shared" si="33"/>
        <v>2919.700620174408</v>
      </c>
      <c r="C2135">
        <v>2.7684014000000001</v>
      </c>
    </row>
    <row r="2136" spans="1:3" x14ac:dyDescent="0.25">
      <c r="A2136">
        <v>1573664138.0128901</v>
      </c>
      <c r="B2136">
        <f t="shared" si="33"/>
        <v>2921.0666801929474</v>
      </c>
      <c r="C2136">
        <v>2.7630124999999999</v>
      </c>
    </row>
    <row r="2137" spans="1:3" x14ac:dyDescent="0.25">
      <c r="A2137">
        <v>1573664139.3870699</v>
      </c>
      <c r="B2137">
        <f t="shared" si="33"/>
        <v>2922.4408600330353</v>
      </c>
      <c r="C2137">
        <v>2.7575099000000001</v>
      </c>
    </row>
    <row r="2138" spans="1:3" x14ac:dyDescent="0.25">
      <c r="A2138">
        <v>1573664140.7549901</v>
      </c>
      <c r="B2138">
        <f t="shared" si="33"/>
        <v>2923.8087801933289</v>
      </c>
      <c r="C2138">
        <v>2.7519735000000001</v>
      </c>
    </row>
    <row r="2139" spans="1:3" x14ac:dyDescent="0.25">
      <c r="A2139">
        <v>1573664142.12199</v>
      </c>
      <c r="B2139">
        <f t="shared" si="33"/>
        <v>2925.1757800579071</v>
      </c>
      <c r="C2139">
        <v>2.7463682999999999</v>
      </c>
    </row>
    <row r="2140" spans="1:3" x14ac:dyDescent="0.25">
      <c r="A2140">
        <v>1573664143.4893601</v>
      </c>
      <c r="B2140">
        <f t="shared" si="33"/>
        <v>2926.5431501865387</v>
      </c>
      <c r="C2140">
        <v>2.7406744000000001</v>
      </c>
    </row>
    <row r="2141" spans="1:3" x14ac:dyDescent="0.25">
      <c r="A2141">
        <v>1573664144.8571999</v>
      </c>
      <c r="B2141">
        <f t="shared" si="33"/>
        <v>2927.9109899997711</v>
      </c>
      <c r="C2141">
        <v>2.7349218</v>
      </c>
    </row>
    <row r="2142" spans="1:3" x14ac:dyDescent="0.25">
      <c r="A2142">
        <v>1573664146.2256601</v>
      </c>
      <c r="B2142">
        <f t="shared" si="33"/>
        <v>2929.2794501781464</v>
      </c>
      <c r="C2142">
        <v>2.7290716000000002</v>
      </c>
    </row>
    <row r="2143" spans="1:3" x14ac:dyDescent="0.25">
      <c r="A2143">
        <v>1573664147.5929799</v>
      </c>
      <c r="B2143">
        <f t="shared" si="33"/>
        <v>2930.6467700004578</v>
      </c>
      <c r="C2143">
        <v>2.7231833999999999</v>
      </c>
    </row>
    <row r="2144" spans="1:3" x14ac:dyDescent="0.25">
      <c r="A2144">
        <v>1573664148.95978</v>
      </c>
      <c r="B2144">
        <f t="shared" si="33"/>
        <v>2932.0135700702667</v>
      </c>
      <c r="C2144">
        <v>2.7171983000000002</v>
      </c>
    </row>
    <row r="2145" spans="1:3" x14ac:dyDescent="0.25">
      <c r="A2145">
        <v>1573664150.32847</v>
      </c>
      <c r="B2145">
        <f t="shared" si="33"/>
        <v>2933.3822600841522</v>
      </c>
      <c r="C2145">
        <v>2.7111518999999999</v>
      </c>
    </row>
    <row r="2146" spans="1:3" x14ac:dyDescent="0.25">
      <c r="A2146">
        <v>1573664151.69592</v>
      </c>
      <c r="B2146">
        <f t="shared" si="33"/>
        <v>2934.7497100830078</v>
      </c>
      <c r="C2146">
        <v>2.7050442000000001</v>
      </c>
    </row>
    <row r="2147" spans="1:3" x14ac:dyDescent="0.25">
      <c r="A2147">
        <v>1573664153.06358</v>
      </c>
      <c r="B2147">
        <f t="shared" si="33"/>
        <v>2936.1173701286316</v>
      </c>
      <c r="C2147">
        <v>2.6988891000000002</v>
      </c>
    </row>
    <row r="2148" spans="1:3" x14ac:dyDescent="0.25">
      <c r="A2148">
        <v>1573664154.4305201</v>
      </c>
      <c r="B2148">
        <f t="shared" si="33"/>
        <v>2937.4843101501465</v>
      </c>
      <c r="C2148">
        <v>2.6926689000000001</v>
      </c>
    </row>
    <row r="2149" spans="1:3" x14ac:dyDescent="0.25">
      <c r="A2149">
        <v>1573664155.79844</v>
      </c>
      <c r="B2149">
        <f t="shared" si="33"/>
        <v>2938.8522300720215</v>
      </c>
      <c r="C2149">
        <v>2.6863937</v>
      </c>
    </row>
    <row r="2150" spans="1:3" x14ac:dyDescent="0.25">
      <c r="A2150">
        <v>1573664157.16593</v>
      </c>
      <c r="B2150">
        <f t="shared" si="33"/>
        <v>2940.2197201251984</v>
      </c>
      <c r="C2150">
        <v>2.6800747999999999</v>
      </c>
    </row>
    <row r="2151" spans="1:3" x14ac:dyDescent="0.25">
      <c r="A2151">
        <v>1573664158.5315499</v>
      </c>
      <c r="B2151">
        <f t="shared" si="33"/>
        <v>2941.5853400230408</v>
      </c>
      <c r="C2151">
        <v>2.6737384</v>
      </c>
    </row>
    <row r="2152" spans="1:3" x14ac:dyDescent="0.25">
      <c r="A2152">
        <v>1573664159.8987</v>
      </c>
      <c r="B2152">
        <f t="shared" si="33"/>
        <v>2942.9524900913239</v>
      </c>
      <c r="C2152">
        <v>2.6673331999999998</v>
      </c>
    </row>
    <row r="2153" spans="1:3" x14ac:dyDescent="0.25">
      <c r="A2153">
        <v>1573664161.2640901</v>
      </c>
      <c r="B2153">
        <f t="shared" si="33"/>
        <v>2944.317880153656</v>
      </c>
      <c r="C2153">
        <v>2.6608980999999998</v>
      </c>
    </row>
    <row r="2154" spans="1:3" x14ac:dyDescent="0.25">
      <c r="A2154">
        <v>1573664162.6310301</v>
      </c>
      <c r="B2154">
        <f t="shared" si="33"/>
        <v>2945.6848201751709</v>
      </c>
      <c r="C2154">
        <v>2.6544428999999998</v>
      </c>
    </row>
    <row r="2155" spans="1:3" x14ac:dyDescent="0.25">
      <c r="A2155">
        <v>1573664163.99825</v>
      </c>
      <c r="B2155">
        <f t="shared" si="33"/>
        <v>2947.0520401000977</v>
      </c>
      <c r="C2155">
        <v>2.6479564999999998</v>
      </c>
    </row>
    <row r="2156" spans="1:3" x14ac:dyDescent="0.25">
      <c r="A2156">
        <v>1573664165.36571</v>
      </c>
      <c r="B2156">
        <f t="shared" si="33"/>
        <v>2948.4195001125336</v>
      </c>
      <c r="C2156">
        <v>2.6414388</v>
      </c>
    </row>
    <row r="2157" spans="1:3" x14ac:dyDescent="0.25">
      <c r="A2157">
        <v>1573664166.7324901</v>
      </c>
      <c r="B2157">
        <f t="shared" si="33"/>
        <v>2949.7862801551819</v>
      </c>
      <c r="C2157">
        <v>2.6349160999999999</v>
      </c>
    </row>
    <row r="2158" spans="1:3" x14ac:dyDescent="0.25">
      <c r="A2158">
        <v>1573664168.1070499</v>
      </c>
      <c r="B2158">
        <f t="shared" si="33"/>
        <v>2951.1608400344849</v>
      </c>
      <c r="C2158">
        <v>2.6283371999999998</v>
      </c>
    </row>
    <row r="2159" spans="1:3" x14ac:dyDescent="0.25">
      <c r="A2159">
        <v>1573664169.4744201</v>
      </c>
      <c r="B2159">
        <f t="shared" si="33"/>
        <v>2952.5282101631165</v>
      </c>
      <c r="C2159">
        <v>2.6218020000000002</v>
      </c>
    </row>
    <row r="2160" spans="1:3" x14ac:dyDescent="0.25">
      <c r="A2160">
        <v>1573664170.84184</v>
      </c>
      <c r="B2160">
        <f t="shared" si="33"/>
        <v>2953.8956301212311</v>
      </c>
      <c r="C2160">
        <v>2.6152567000000002</v>
      </c>
    </row>
    <row r="2161" spans="1:3" x14ac:dyDescent="0.25">
      <c r="A2161">
        <v>1573664172.20964</v>
      </c>
      <c r="B2161">
        <f t="shared" si="33"/>
        <v>2955.2634301185608</v>
      </c>
      <c r="C2161">
        <v>2.6087151999999998</v>
      </c>
    </row>
    <row r="2162" spans="1:3" x14ac:dyDescent="0.25">
      <c r="A2162">
        <v>1573664173.5770099</v>
      </c>
      <c r="B2162">
        <f t="shared" si="33"/>
        <v>2956.6308000087738</v>
      </c>
      <c r="C2162">
        <v>2.6021838000000002</v>
      </c>
    </row>
    <row r="2163" spans="1:3" x14ac:dyDescent="0.25">
      <c r="A2163">
        <v>1573664174.9429801</v>
      </c>
      <c r="B2163">
        <f t="shared" si="33"/>
        <v>2957.9967701435089</v>
      </c>
      <c r="C2163">
        <v>2.5956736</v>
      </c>
    </row>
    <row r="2164" spans="1:3" x14ac:dyDescent="0.25">
      <c r="A2164">
        <v>1573664176.3101799</v>
      </c>
      <c r="B2164">
        <f t="shared" si="33"/>
        <v>2959.363970041275</v>
      </c>
      <c r="C2164">
        <v>2.5891671999999999</v>
      </c>
    </row>
    <row r="2165" spans="1:3" x14ac:dyDescent="0.25">
      <c r="A2165">
        <v>1573664177.6777799</v>
      </c>
      <c r="B2165">
        <f t="shared" si="33"/>
        <v>2960.7315700054169</v>
      </c>
      <c r="C2165">
        <v>2.5826783</v>
      </c>
    </row>
    <row r="2166" spans="1:3" x14ac:dyDescent="0.25">
      <c r="A2166">
        <v>1573664179.0436201</v>
      </c>
      <c r="B2166">
        <f t="shared" si="33"/>
        <v>2962.0974102020264</v>
      </c>
      <c r="C2166">
        <v>2.5762206000000001</v>
      </c>
    </row>
    <row r="2167" spans="1:3" x14ac:dyDescent="0.25">
      <c r="A2167">
        <v>1573664180.4116299</v>
      </c>
      <c r="B2167">
        <f t="shared" si="33"/>
        <v>2963.4654200077057</v>
      </c>
      <c r="C2167">
        <v>2.5697667000000002</v>
      </c>
    </row>
    <row r="2168" spans="1:3" x14ac:dyDescent="0.25">
      <c r="A2168">
        <v>1573664181.7795701</v>
      </c>
      <c r="B2168">
        <f t="shared" si="33"/>
        <v>2964.8333601951599</v>
      </c>
      <c r="C2168">
        <v>2.5633252999999998</v>
      </c>
    </row>
    <row r="2169" spans="1:3" x14ac:dyDescent="0.25">
      <c r="A2169">
        <v>1573664183.14745</v>
      </c>
      <c r="B2169">
        <f t="shared" si="33"/>
        <v>2966.2012400627136</v>
      </c>
      <c r="C2169">
        <v>2.5569088999999998</v>
      </c>
    </row>
    <row r="2170" spans="1:3" x14ac:dyDescent="0.25">
      <c r="A2170">
        <v>1573664184.51562</v>
      </c>
      <c r="B2170">
        <f t="shared" si="33"/>
        <v>2967.5694100856781</v>
      </c>
      <c r="C2170">
        <v>2.5505287000000001</v>
      </c>
    </row>
    <row r="2171" spans="1:3" x14ac:dyDescent="0.25">
      <c r="A2171">
        <v>1573664185.8806801</v>
      </c>
      <c r="B2171">
        <f t="shared" si="33"/>
        <v>2968.9344701766968</v>
      </c>
      <c r="C2171">
        <v>2.5441984999999998</v>
      </c>
    </row>
    <row r="2172" spans="1:3" x14ac:dyDescent="0.25">
      <c r="A2172">
        <v>1573664187.2483399</v>
      </c>
      <c r="B2172">
        <f t="shared" si="33"/>
        <v>2970.302129983902</v>
      </c>
      <c r="C2172">
        <v>2.5378970999999999</v>
      </c>
    </row>
    <row r="2173" spans="1:3" x14ac:dyDescent="0.25">
      <c r="A2173">
        <v>1573664188.6159799</v>
      </c>
      <c r="B2173">
        <f t="shared" si="33"/>
        <v>2971.6697700023651</v>
      </c>
      <c r="C2173">
        <v>2.5316432</v>
      </c>
    </row>
    <row r="2174" spans="1:3" x14ac:dyDescent="0.25">
      <c r="A2174">
        <v>1573664189.98157</v>
      </c>
      <c r="B2174">
        <f t="shared" si="33"/>
        <v>2973.0353600978851</v>
      </c>
      <c r="C2174">
        <v>2.5254343000000001</v>
      </c>
    </row>
    <row r="2175" spans="1:3" x14ac:dyDescent="0.25">
      <c r="A2175">
        <v>1573664191.3492601</v>
      </c>
      <c r="B2175">
        <f t="shared" si="33"/>
        <v>2974.4030501842499</v>
      </c>
      <c r="C2175">
        <v>2.5192554</v>
      </c>
    </row>
    <row r="2176" spans="1:3" x14ac:dyDescent="0.25">
      <c r="A2176">
        <v>1573664192.7167101</v>
      </c>
      <c r="B2176">
        <f t="shared" si="33"/>
        <v>2975.7705001831055</v>
      </c>
      <c r="C2176">
        <v>2.5131497999999999</v>
      </c>
    </row>
    <row r="2177" spans="1:3" x14ac:dyDescent="0.25">
      <c r="A2177">
        <v>1573664194.0850599</v>
      </c>
      <c r="B2177">
        <f t="shared" si="33"/>
        <v>2977.1388499736786</v>
      </c>
      <c r="C2177">
        <v>2.5071108999999998</v>
      </c>
    </row>
    <row r="2178" spans="1:3" x14ac:dyDescent="0.25">
      <c r="A2178">
        <v>1573664195.4526401</v>
      </c>
      <c r="B2178">
        <f t="shared" si="33"/>
        <v>2978.5064301490784</v>
      </c>
      <c r="C2178">
        <v>2.5011733</v>
      </c>
    </row>
    <row r="2179" spans="1:3" x14ac:dyDescent="0.25">
      <c r="A2179">
        <v>1573664196.8210101</v>
      </c>
      <c r="B2179">
        <f t="shared" ref="B2179:B2242" si="34">A2179-$A$2</f>
        <v>2979.8748002052307</v>
      </c>
      <c r="C2179">
        <v>2.4953306</v>
      </c>
    </row>
    <row r="2180" spans="1:3" x14ac:dyDescent="0.25">
      <c r="A2180">
        <v>1573664198.1876199</v>
      </c>
      <c r="B2180">
        <f t="shared" si="34"/>
        <v>2981.2414100170135</v>
      </c>
      <c r="C2180">
        <v>2.4896329000000001</v>
      </c>
    </row>
    <row r="2181" spans="1:3" x14ac:dyDescent="0.25">
      <c r="A2181">
        <v>1573664199.5546801</v>
      </c>
      <c r="B2181">
        <f t="shared" si="34"/>
        <v>2982.6084702014923</v>
      </c>
      <c r="C2181">
        <v>2.4840852999999998</v>
      </c>
    </row>
    <row r="2182" spans="1:3" x14ac:dyDescent="0.25">
      <c r="A2182">
        <v>1573664200.9216001</v>
      </c>
      <c r="B2182">
        <f t="shared" si="34"/>
        <v>2983.9753901958466</v>
      </c>
      <c r="C2182">
        <v>2.4787376999999999</v>
      </c>
    </row>
    <row r="2183" spans="1:3" x14ac:dyDescent="0.25">
      <c r="A2183">
        <v>1573664202.2885599</v>
      </c>
      <c r="B2183">
        <f t="shared" si="34"/>
        <v>2985.3423500061035</v>
      </c>
      <c r="C2183">
        <v>2.4735825</v>
      </c>
    </row>
    <row r="2184" spans="1:3" x14ac:dyDescent="0.25">
      <c r="A2184">
        <v>1573664203.65591</v>
      </c>
      <c r="B2184">
        <f t="shared" si="34"/>
        <v>2986.7097001075745</v>
      </c>
      <c r="C2184">
        <v>2.4686585999999999</v>
      </c>
    </row>
    <row r="2185" spans="1:3" x14ac:dyDescent="0.25">
      <c r="A2185">
        <v>1573664205.0220399</v>
      </c>
      <c r="B2185">
        <f t="shared" si="34"/>
        <v>2988.0758299827576</v>
      </c>
      <c r="C2185">
        <v>2.4639997999999999</v>
      </c>
    </row>
    <row r="2186" spans="1:3" x14ac:dyDescent="0.25">
      <c r="A2186">
        <v>1573664206.3898101</v>
      </c>
      <c r="B2186">
        <f t="shared" si="34"/>
        <v>2989.4436001777649</v>
      </c>
      <c r="C2186">
        <v>2.4595609</v>
      </c>
    </row>
    <row r="2187" spans="1:3" x14ac:dyDescent="0.25">
      <c r="A2187">
        <v>1573664207.7578599</v>
      </c>
      <c r="B2187">
        <f t="shared" si="34"/>
        <v>2990.8116500377655</v>
      </c>
      <c r="C2187">
        <v>2.4553832999999998</v>
      </c>
    </row>
    <row r="2188" spans="1:3" x14ac:dyDescent="0.25">
      <c r="A2188">
        <v>1573664209.12514</v>
      </c>
      <c r="B2188">
        <f t="shared" si="34"/>
        <v>2992.1789300441742</v>
      </c>
      <c r="C2188">
        <v>-6.2288079999999997E-3</v>
      </c>
    </row>
    <row r="2189" spans="1:3" x14ac:dyDescent="0.25">
      <c r="A2189">
        <v>1573664210.56938</v>
      </c>
      <c r="B2189">
        <f t="shared" si="34"/>
        <v>2993.6231701374054</v>
      </c>
      <c r="C2189">
        <v>4.0702400000000003E-4</v>
      </c>
    </row>
    <row r="2190" spans="1:3" x14ac:dyDescent="0.25">
      <c r="A2190">
        <v>1573664212.01403</v>
      </c>
      <c r="B2190">
        <f t="shared" si="34"/>
        <v>2995.0678200721741</v>
      </c>
      <c r="C2190">
        <v>8.1513400000000002E-4</v>
      </c>
    </row>
    <row r="2191" spans="1:3" x14ac:dyDescent="0.25">
      <c r="A2191">
        <v>1573664213.4605601</v>
      </c>
      <c r="B2191">
        <f t="shared" si="34"/>
        <v>2996.5143501758575</v>
      </c>
      <c r="C2191">
        <v>7.76386E-4</v>
      </c>
    </row>
    <row r="2192" spans="1:3" x14ac:dyDescent="0.25">
      <c r="A2192">
        <v>1573664214.9081399</v>
      </c>
      <c r="B2192">
        <f t="shared" si="34"/>
        <v>2997.9619300365448</v>
      </c>
      <c r="C2192">
        <v>7.4786799999999995E-4</v>
      </c>
    </row>
    <row r="2193" spans="1:3" x14ac:dyDescent="0.25">
      <c r="A2193">
        <v>1573664216.3541501</v>
      </c>
      <c r="B2193">
        <f t="shared" si="34"/>
        <v>2999.4079401493073</v>
      </c>
      <c r="C2193">
        <v>7.0189700000000005E-4</v>
      </c>
    </row>
    <row r="2194" spans="1:3" x14ac:dyDescent="0.25">
      <c r="A2194">
        <v>1573664217.80076</v>
      </c>
      <c r="B2194">
        <f t="shared" si="34"/>
        <v>3000.8545501232147</v>
      </c>
      <c r="C2194">
        <v>7.6972399999999995E-4</v>
      </c>
    </row>
    <row r="2195" spans="1:3" x14ac:dyDescent="0.25">
      <c r="A2195">
        <v>1573664219.24736</v>
      </c>
      <c r="B2195">
        <f t="shared" si="34"/>
        <v>3002.3011500835419</v>
      </c>
      <c r="C2195">
        <v>7.3421999999999995E-4</v>
      </c>
    </row>
    <row r="2196" spans="1:3" x14ac:dyDescent="0.25">
      <c r="A2196">
        <v>1573664220.6944799</v>
      </c>
      <c r="B2196">
        <f t="shared" si="34"/>
        <v>3003.74827003479</v>
      </c>
      <c r="C2196">
        <v>7.3252400000000002E-4</v>
      </c>
    </row>
    <row r="2197" spans="1:3" x14ac:dyDescent="0.25">
      <c r="A2197">
        <v>1573664222.1416399</v>
      </c>
      <c r="B2197">
        <f t="shared" si="34"/>
        <v>3005.1954300403595</v>
      </c>
      <c r="C2197">
        <v>7.21209E-4</v>
      </c>
    </row>
    <row r="2198" spans="1:3" x14ac:dyDescent="0.25">
      <c r="A2198">
        <v>1573664223.5883601</v>
      </c>
      <c r="B2198">
        <f t="shared" si="34"/>
        <v>3006.6421501636505</v>
      </c>
      <c r="C2198">
        <v>7.2468900000000004E-4</v>
      </c>
    </row>
    <row r="2199" spans="1:3" x14ac:dyDescent="0.25">
      <c r="A2199">
        <v>1573664225.0327699</v>
      </c>
      <c r="B2199">
        <f t="shared" si="34"/>
        <v>3008.08656001091</v>
      </c>
      <c r="C2199">
        <v>7.1997399999999996E-4</v>
      </c>
    </row>
    <row r="2200" spans="1:3" x14ac:dyDescent="0.25">
      <c r="A2200">
        <v>1573664226.4791</v>
      </c>
      <c r="B2200">
        <f t="shared" si="34"/>
        <v>3009.5328900814056</v>
      </c>
      <c r="C2200">
        <v>7.1685499999999997E-4</v>
      </c>
    </row>
    <row r="2201" spans="1:3" x14ac:dyDescent="0.25">
      <c r="A2201">
        <v>1573664227.92576</v>
      </c>
      <c r="B2201">
        <f t="shared" si="34"/>
        <v>3010.9795501232147</v>
      </c>
      <c r="C2201">
        <v>7.1448499999999995E-4</v>
      </c>
    </row>
    <row r="2202" spans="1:3" x14ac:dyDescent="0.25">
      <c r="A2202">
        <v>1573664229.37216</v>
      </c>
      <c r="B2202">
        <f t="shared" si="34"/>
        <v>3012.425950050354</v>
      </c>
      <c r="C2202">
        <v>7.1483400000000002E-4</v>
      </c>
    </row>
    <row r="2203" spans="1:3" x14ac:dyDescent="0.25">
      <c r="A2203">
        <v>1573664230.8182199</v>
      </c>
      <c r="B2203">
        <f t="shared" si="34"/>
        <v>3013.8720099925995</v>
      </c>
      <c r="C2203">
        <v>7.1344900000000001E-4</v>
      </c>
    </row>
    <row r="2204" spans="1:3" x14ac:dyDescent="0.25">
      <c r="A2204">
        <v>1573664232.26508</v>
      </c>
      <c r="B2204">
        <f t="shared" si="34"/>
        <v>3015.3188700675964</v>
      </c>
      <c r="C2204">
        <v>7.2520099999999997E-4</v>
      </c>
    </row>
    <row r="2205" spans="1:3" x14ac:dyDescent="0.25">
      <c r="A2205">
        <v>1573664233.71083</v>
      </c>
      <c r="B2205">
        <f t="shared" si="34"/>
        <v>3016.7646200656891</v>
      </c>
      <c r="C2205">
        <v>7.0927000000000002E-4</v>
      </c>
    </row>
    <row r="2206" spans="1:3" x14ac:dyDescent="0.25">
      <c r="A2206">
        <v>1573664235.1571801</v>
      </c>
      <c r="B2206">
        <f t="shared" si="34"/>
        <v>3018.2109701633453</v>
      </c>
      <c r="C2206">
        <v>7.0668800000000002E-4</v>
      </c>
    </row>
    <row r="2207" spans="1:3" x14ac:dyDescent="0.25">
      <c r="A2207">
        <v>1573664236.6038799</v>
      </c>
      <c r="B2207">
        <f t="shared" si="34"/>
        <v>3019.6576700210571</v>
      </c>
      <c r="C2207">
        <v>7.0640099999999995E-4</v>
      </c>
    </row>
    <row r="2208" spans="1:3" x14ac:dyDescent="0.25">
      <c r="A2208">
        <v>1573664238.0503199</v>
      </c>
      <c r="B2208">
        <f t="shared" si="34"/>
        <v>3021.1041100025177</v>
      </c>
      <c r="C2208">
        <v>7.0195999999999995E-4</v>
      </c>
    </row>
    <row r="2209" spans="1:3" x14ac:dyDescent="0.25">
      <c r="A2209">
        <v>1573664239.49687</v>
      </c>
      <c r="B2209">
        <f t="shared" si="34"/>
        <v>3022.5506601333618</v>
      </c>
      <c r="C2209">
        <v>7.0526599999999997E-4</v>
      </c>
    </row>
    <row r="2210" spans="1:3" x14ac:dyDescent="0.25">
      <c r="A2210">
        <v>1573664240.9440899</v>
      </c>
      <c r="B2210">
        <f t="shared" si="34"/>
        <v>3023.9978799819946</v>
      </c>
      <c r="C2210">
        <v>2.9223556999999998</v>
      </c>
    </row>
    <row r="2211" spans="1:3" x14ac:dyDescent="0.25">
      <c r="A2211">
        <v>1573664242.31165</v>
      </c>
      <c r="B2211">
        <f t="shared" si="34"/>
        <v>3025.3654401302338</v>
      </c>
      <c r="C2211">
        <v>2.9275495999999999</v>
      </c>
    </row>
    <row r="2212" spans="1:3" x14ac:dyDescent="0.25">
      <c r="A2212">
        <v>1573664243.67893</v>
      </c>
      <c r="B2212">
        <f t="shared" si="34"/>
        <v>3026.7327201366425</v>
      </c>
      <c r="C2212">
        <v>2.9325147999999999</v>
      </c>
    </row>
    <row r="2213" spans="1:3" x14ac:dyDescent="0.25">
      <c r="A2213">
        <v>1573664245.0469401</v>
      </c>
      <c r="B2213">
        <f t="shared" si="34"/>
        <v>3028.1007301807404</v>
      </c>
      <c r="C2213">
        <v>2.9372677999999999</v>
      </c>
    </row>
    <row r="2214" spans="1:3" x14ac:dyDescent="0.25">
      <c r="A2214">
        <v>1573664246.4140501</v>
      </c>
      <c r="B2214">
        <f t="shared" si="34"/>
        <v>3029.4678401947021</v>
      </c>
      <c r="C2214">
        <v>2.9418091999999998</v>
      </c>
    </row>
    <row r="2215" spans="1:3" x14ac:dyDescent="0.25">
      <c r="A2215">
        <v>1573664247.78144</v>
      </c>
      <c r="B2215">
        <f t="shared" si="34"/>
        <v>3030.8352301120758</v>
      </c>
      <c r="C2215">
        <v>2.9461618000000001</v>
      </c>
    </row>
    <row r="2216" spans="1:3" x14ac:dyDescent="0.25">
      <c r="A2216">
        <v>1573664249.1488099</v>
      </c>
      <c r="B2216">
        <f t="shared" si="34"/>
        <v>3032.2026000022888</v>
      </c>
      <c r="C2216">
        <v>2.9503319000000001</v>
      </c>
    </row>
    <row r="2217" spans="1:3" x14ac:dyDescent="0.25">
      <c r="A2217">
        <v>1573664250.5167899</v>
      </c>
      <c r="B2217">
        <f t="shared" si="34"/>
        <v>3033.5705800056458</v>
      </c>
      <c r="C2217">
        <v>2.9543382</v>
      </c>
    </row>
    <row r="2218" spans="1:3" x14ac:dyDescent="0.25">
      <c r="A2218">
        <v>1573664251.88446</v>
      </c>
      <c r="B2218">
        <f t="shared" si="34"/>
        <v>3034.9382500648499</v>
      </c>
      <c r="C2218">
        <v>2.9581821000000001</v>
      </c>
    </row>
    <row r="2219" spans="1:3" x14ac:dyDescent="0.25">
      <c r="A2219">
        <v>1573664253.2516401</v>
      </c>
      <c r="B2219">
        <f t="shared" si="34"/>
        <v>3036.3054301738739</v>
      </c>
      <c r="C2219">
        <v>2.9618821999999998</v>
      </c>
    </row>
    <row r="2220" spans="1:3" x14ac:dyDescent="0.25">
      <c r="A2220">
        <v>1573664254.6189899</v>
      </c>
      <c r="B2220">
        <f t="shared" si="34"/>
        <v>3037.6727800369263</v>
      </c>
      <c r="C2220">
        <v>2.9654384999999999</v>
      </c>
    </row>
    <row r="2221" spans="1:3" x14ac:dyDescent="0.25">
      <c r="A2221">
        <v>1573664255.98472</v>
      </c>
      <c r="B2221">
        <f t="shared" si="34"/>
        <v>3039.0385100841522</v>
      </c>
      <c r="C2221">
        <v>2.9688610999999998</v>
      </c>
    </row>
    <row r="2222" spans="1:3" x14ac:dyDescent="0.25">
      <c r="A2222">
        <v>1573664257.3521099</v>
      </c>
      <c r="B2222">
        <f t="shared" si="34"/>
        <v>3040.4059000015259</v>
      </c>
      <c r="C2222">
        <v>2.9721725000000001</v>
      </c>
    </row>
    <row r="2223" spans="1:3" x14ac:dyDescent="0.25">
      <c r="A2223">
        <v>1573664258.7195599</v>
      </c>
      <c r="B2223">
        <f t="shared" si="34"/>
        <v>3041.7733500003815</v>
      </c>
      <c r="C2223">
        <v>2.9753688</v>
      </c>
    </row>
    <row r="2224" spans="1:3" x14ac:dyDescent="0.25">
      <c r="A2224">
        <v>1573664260.0866499</v>
      </c>
      <c r="B2224">
        <f t="shared" si="34"/>
        <v>3043.1404399871826</v>
      </c>
      <c r="C2224">
        <v>2.9784600999999999</v>
      </c>
    </row>
    <row r="2225" spans="1:3" x14ac:dyDescent="0.25">
      <c r="A2225">
        <v>1573664261.4539499</v>
      </c>
      <c r="B2225">
        <f t="shared" si="34"/>
        <v>3044.507740020752</v>
      </c>
      <c r="C2225">
        <v>2.9814501999999998</v>
      </c>
    </row>
    <row r="2226" spans="1:3" x14ac:dyDescent="0.25">
      <c r="A2226">
        <v>1573664262.8206699</v>
      </c>
      <c r="B2226">
        <f t="shared" si="34"/>
        <v>3045.8744599819183</v>
      </c>
      <c r="C2226">
        <v>2.9843453000000002</v>
      </c>
    </row>
    <row r="2227" spans="1:3" x14ac:dyDescent="0.25">
      <c r="A2227">
        <v>1573664264.1882</v>
      </c>
      <c r="B2227">
        <f t="shared" si="34"/>
        <v>3047.2419900894165</v>
      </c>
      <c r="C2227">
        <v>2.9871577999999999</v>
      </c>
    </row>
    <row r="2228" spans="1:3" x14ac:dyDescent="0.25">
      <c r="A2228">
        <v>1573664265.5562401</v>
      </c>
      <c r="B2228">
        <f t="shared" si="34"/>
        <v>3048.6100301742554</v>
      </c>
      <c r="C2228">
        <v>2.9898829</v>
      </c>
    </row>
    <row r="2229" spans="1:3" x14ac:dyDescent="0.25">
      <c r="A2229">
        <v>1573664266.92384</v>
      </c>
      <c r="B2229">
        <f t="shared" si="34"/>
        <v>3049.9776301383972</v>
      </c>
      <c r="C2229">
        <v>2.9653010000000002</v>
      </c>
    </row>
    <row r="2230" spans="1:3" x14ac:dyDescent="0.25">
      <c r="A2230">
        <v>1573664268.2911201</v>
      </c>
      <c r="B2230">
        <f t="shared" si="34"/>
        <v>3051.3449101448059</v>
      </c>
      <c r="C2230">
        <v>2.9630185</v>
      </c>
    </row>
    <row r="2231" spans="1:3" x14ac:dyDescent="0.25">
      <c r="A2231">
        <v>1573664269.65833</v>
      </c>
      <c r="B2231">
        <f t="shared" si="34"/>
        <v>3052.7121200561523</v>
      </c>
      <c r="C2231">
        <v>2.9623159000000001</v>
      </c>
    </row>
    <row r="2232" spans="1:3" x14ac:dyDescent="0.25">
      <c r="A2232">
        <v>1573664271.0244999</v>
      </c>
      <c r="B2232">
        <f t="shared" si="34"/>
        <v>3054.0782899856567</v>
      </c>
      <c r="C2232">
        <v>2.9621597</v>
      </c>
    </row>
    <row r="2233" spans="1:3" x14ac:dyDescent="0.25">
      <c r="A2233">
        <v>1573664272.39217</v>
      </c>
      <c r="B2233">
        <f t="shared" si="34"/>
        <v>3055.4459600448608</v>
      </c>
      <c r="C2233">
        <v>2.9622559000000002</v>
      </c>
    </row>
    <row r="2234" spans="1:3" x14ac:dyDescent="0.25">
      <c r="A2234">
        <v>1573664273.75898</v>
      </c>
      <c r="B2234">
        <f t="shared" si="34"/>
        <v>3056.8127701282501</v>
      </c>
      <c r="C2234">
        <v>2.9625034000000001</v>
      </c>
    </row>
    <row r="2235" spans="1:3" x14ac:dyDescent="0.25">
      <c r="A2235">
        <v>1573664275.12707</v>
      </c>
      <c r="B2235">
        <f t="shared" si="34"/>
        <v>3058.180860042572</v>
      </c>
      <c r="C2235">
        <v>2.9628459999999999</v>
      </c>
    </row>
    <row r="2236" spans="1:3" x14ac:dyDescent="0.25">
      <c r="A2236">
        <v>1573664276.4950399</v>
      </c>
      <c r="B2236">
        <f t="shared" si="34"/>
        <v>3059.5488300323486</v>
      </c>
      <c r="C2236">
        <v>2.9632497</v>
      </c>
    </row>
    <row r="2237" spans="1:3" x14ac:dyDescent="0.25">
      <c r="A2237">
        <v>1573664277.8629601</v>
      </c>
      <c r="B2237">
        <f t="shared" si="34"/>
        <v>3060.9167501926422</v>
      </c>
      <c r="C2237">
        <v>2.9636909999999999</v>
      </c>
    </row>
    <row r="2238" spans="1:3" x14ac:dyDescent="0.25">
      <c r="A2238">
        <v>1573664279.2307301</v>
      </c>
      <c r="B2238">
        <f t="shared" si="34"/>
        <v>3062.284520149231</v>
      </c>
      <c r="C2238">
        <v>2.9641584999999999</v>
      </c>
    </row>
    <row r="2239" spans="1:3" x14ac:dyDescent="0.25">
      <c r="A2239">
        <v>1573664280.5978899</v>
      </c>
      <c r="B2239">
        <f t="shared" si="34"/>
        <v>3063.6516799926758</v>
      </c>
      <c r="C2239">
        <v>2.9646473000000002</v>
      </c>
    </row>
    <row r="2240" spans="1:3" x14ac:dyDescent="0.25">
      <c r="A2240">
        <v>1573664281.9634299</v>
      </c>
      <c r="B2240">
        <f t="shared" si="34"/>
        <v>3065.0172200202942</v>
      </c>
      <c r="C2240">
        <v>2.9651523000000002</v>
      </c>
    </row>
    <row r="2241" spans="1:3" x14ac:dyDescent="0.25">
      <c r="A2241">
        <v>1573664283.3304501</v>
      </c>
      <c r="B2241">
        <f t="shared" si="34"/>
        <v>3066.3842401504517</v>
      </c>
      <c r="C2241">
        <v>2.9656698000000001</v>
      </c>
    </row>
    <row r="2242" spans="1:3" x14ac:dyDescent="0.25">
      <c r="A2242">
        <v>1573664284.69646</v>
      </c>
      <c r="B2242">
        <f t="shared" si="34"/>
        <v>3067.7502501010895</v>
      </c>
      <c r="C2242">
        <v>2.9661960000000001</v>
      </c>
    </row>
    <row r="2243" spans="1:3" x14ac:dyDescent="0.25">
      <c r="A2243">
        <v>1573664286.06236</v>
      </c>
      <c r="B2243">
        <f t="shared" ref="B2243:B2306" si="35">A2243-$A$2</f>
        <v>3069.1161501407623</v>
      </c>
      <c r="C2243">
        <v>2.9667298</v>
      </c>
    </row>
    <row r="2244" spans="1:3" x14ac:dyDescent="0.25">
      <c r="A2244">
        <v>1573664287.4300001</v>
      </c>
      <c r="B2244">
        <f t="shared" si="35"/>
        <v>3070.4837901592255</v>
      </c>
      <c r="C2244">
        <v>2.9672773000000001</v>
      </c>
    </row>
    <row r="2245" spans="1:3" x14ac:dyDescent="0.25">
      <c r="A2245">
        <v>1573664288.7976501</v>
      </c>
      <c r="B2245">
        <f t="shared" si="35"/>
        <v>3071.8514401912689</v>
      </c>
      <c r="C2245">
        <v>2.9678097999999999</v>
      </c>
    </row>
    <row r="2246" spans="1:3" x14ac:dyDescent="0.25">
      <c r="A2246">
        <v>1573664290.16469</v>
      </c>
      <c r="B2246">
        <f t="shared" si="35"/>
        <v>3073.2184801101685</v>
      </c>
      <c r="C2246">
        <v>2.9683598999999998</v>
      </c>
    </row>
    <row r="2247" spans="1:3" x14ac:dyDescent="0.25">
      <c r="A2247">
        <v>1573664291.53299</v>
      </c>
      <c r="B2247">
        <f t="shared" si="35"/>
        <v>3074.5867800712585</v>
      </c>
      <c r="C2247">
        <v>2.9688973999999999</v>
      </c>
    </row>
    <row r="2248" spans="1:3" x14ac:dyDescent="0.25">
      <c r="A2248">
        <v>1573664292.90049</v>
      </c>
      <c r="B2248">
        <f t="shared" si="35"/>
        <v>3075.9542801380157</v>
      </c>
      <c r="C2248">
        <v>2.9694424000000001</v>
      </c>
    </row>
    <row r="2249" spans="1:3" x14ac:dyDescent="0.25">
      <c r="A2249">
        <v>1573664294.26597</v>
      </c>
      <c r="B2249">
        <f t="shared" si="35"/>
        <v>3077.3197600841522</v>
      </c>
      <c r="C2249">
        <v>2.9699760999999998</v>
      </c>
    </row>
    <row r="2250" spans="1:3" x14ac:dyDescent="0.25">
      <c r="A2250">
        <v>1573664295.6341</v>
      </c>
      <c r="B2250">
        <f t="shared" si="35"/>
        <v>3078.6878900527954</v>
      </c>
      <c r="C2250">
        <v>2.9705162000000001</v>
      </c>
    </row>
    <row r="2251" spans="1:3" x14ac:dyDescent="0.25">
      <c r="A2251">
        <v>1573664296.9993801</v>
      </c>
      <c r="B2251">
        <f t="shared" si="35"/>
        <v>3080.0531702041626</v>
      </c>
      <c r="C2251">
        <v>2.9710437000000001</v>
      </c>
    </row>
    <row r="2252" spans="1:3" x14ac:dyDescent="0.25">
      <c r="A2252">
        <v>1573664298.3670399</v>
      </c>
      <c r="B2252">
        <f t="shared" si="35"/>
        <v>3081.4208300113678</v>
      </c>
      <c r="C2252">
        <v>2.9715687000000002</v>
      </c>
    </row>
    <row r="2253" spans="1:3" x14ac:dyDescent="0.25">
      <c r="A2253">
        <v>1573664299.73452</v>
      </c>
      <c r="B2253">
        <f t="shared" si="35"/>
        <v>3082.7883100509644</v>
      </c>
      <c r="C2253">
        <v>2.9720775000000001</v>
      </c>
    </row>
    <row r="2254" spans="1:3" x14ac:dyDescent="0.25">
      <c r="A2254">
        <v>1573664301.1024799</v>
      </c>
      <c r="B2254">
        <f t="shared" si="35"/>
        <v>3084.1562700271606</v>
      </c>
      <c r="C2254">
        <v>2.9726062</v>
      </c>
    </row>
    <row r="2255" spans="1:3" x14ac:dyDescent="0.25">
      <c r="A2255">
        <v>1573664302.4700699</v>
      </c>
      <c r="B2255">
        <f t="shared" si="35"/>
        <v>3085.5238599777222</v>
      </c>
      <c r="C2255">
        <v>2.9731125</v>
      </c>
    </row>
    <row r="2256" spans="1:3" x14ac:dyDescent="0.25">
      <c r="A2256">
        <v>1573664303.8372099</v>
      </c>
      <c r="B2256">
        <f t="shared" si="35"/>
        <v>3086.8910000324249</v>
      </c>
      <c r="C2256">
        <v>2.9736311999999998</v>
      </c>
    </row>
    <row r="2257" spans="1:3" x14ac:dyDescent="0.25">
      <c r="A2257">
        <v>1573664305.2051899</v>
      </c>
      <c r="B2257">
        <f t="shared" si="35"/>
        <v>3088.2589800357819</v>
      </c>
      <c r="C2257">
        <v>2.9741300000000002</v>
      </c>
    </row>
    <row r="2258" spans="1:3" x14ac:dyDescent="0.25">
      <c r="A2258">
        <v>1573664306.5722401</v>
      </c>
      <c r="B2258">
        <f t="shared" si="35"/>
        <v>3089.6260302066803</v>
      </c>
      <c r="C2258">
        <v>2.9746299999999999</v>
      </c>
    </row>
    <row r="2259" spans="1:3" x14ac:dyDescent="0.25">
      <c r="A2259">
        <v>1573664307.9398301</v>
      </c>
      <c r="B2259">
        <f t="shared" si="35"/>
        <v>3090.9936201572418</v>
      </c>
      <c r="C2259">
        <v>2.9751300000000001</v>
      </c>
    </row>
    <row r="2260" spans="1:3" x14ac:dyDescent="0.25">
      <c r="A2260">
        <v>1573664309.3066101</v>
      </c>
      <c r="B2260">
        <f t="shared" si="35"/>
        <v>3092.3604001998901</v>
      </c>
      <c r="C2260">
        <v>2.9756225000000001</v>
      </c>
    </row>
    <row r="2261" spans="1:3" x14ac:dyDescent="0.25">
      <c r="A2261">
        <v>1573664310.6743</v>
      </c>
      <c r="B2261">
        <f t="shared" si="35"/>
        <v>3093.7280900478363</v>
      </c>
      <c r="C2261">
        <v>2.9760987999999999</v>
      </c>
    </row>
    <row r="2262" spans="1:3" x14ac:dyDescent="0.25">
      <c r="A2262">
        <v>1573664312.03965</v>
      </c>
      <c r="B2262">
        <f t="shared" si="35"/>
        <v>3095.0934400558472</v>
      </c>
      <c r="C2262">
        <v>2.9765875999999998</v>
      </c>
    </row>
    <row r="2263" spans="1:3" x14ac:dyDescent="0.25">
      <c r="A2263">
        <v>1573664313.40607</v>
      </c>
      <c r="B2263">
        <f t="shared" si="35"/>
        <v>3096.459860086441</v>
      </c>
      <c r="C2263">
        <v>2.9770487999999999</v>
      </c>
    </row>
    <row r="2264" spans="1:3" x14ac:dyDescent="0.25">
      <c r="A2264">
        <v>1573664314.7735901</v>
      </c>
      <c r="B2264">
        <f t="shared" si="35"/>
        <v>3097.8273801803589</v>
      </c>
      <c r="C2264">
        <v>2.9775151000000002</v>
      </c>
    </row>
    <row r="2265" spans="1:3" x14ac:dyDescent="0.25">
      <c r="A2265">
        <v>1573664316.1414299</v>
      </c>
      <c r="B2265">
        <f t="shared" si="35"/>
        <v>3099.1952199935913</v>
      </c>
      <c r="C2265">
        <v>2.9779651</v>
      </c>
    </row>
    <row r="2266" spans="1:3" x14ac:dyDescent="0.25">
      <c r="A2266">
        <v>1573664317.50915</v>
      </c>
      <c r="B2266">
        <f t="shared" si="35"/>
        <v>3100.562940120697</v>
      </c>
      <c r="C2266">
        <v>2.9784239000000001</v>
      </c>
    </row>
    <row r="2267" spans="1:3" x14ac:dyDescent="0.25">
      <c r="A2267">
        <v>1573664318.87658</v>
      </c>
      <c r="B2267">
        <f t="shared" si="35"/>
        <v>3101.930370092392</v>
      </c>
      <c r="C2267">
        <v>2.9788714000000001</v>
      </c>
    </row>
    <row r="2268" spans="1:3" x14ac:dyDescent="0.25">
      <c r="A2268">
        <v>1573664320.2423501</v>
      </c>
      <c r="B2268">
        <f t="shared" si="35"/>
        <v>3103.2961401939392</v>
      </c>
      <c r="C2268">
        <v>2.9793088999999999</v>
      </c>
    </row>
    <row r="2269" spans="1:3" x14ac:dyDescent="0.25">
      <c r="A2269">
        <v>1573664321.6097801</v>
      </c>
      <c r="B2269">
        <f t="shared" si="35"/>
        <v>3104.6635701656342</v>
      </c>
      <c r="C2269">
        <v>2.9797402000000002</v>
      </c>
    </row>
    <row r="2270" spans="1:3" x14ac:dyDescent="0.25">
      <c r="A2270">
        <v>1573664322.9763501</v>
      </c>
      <c r="B2270">
        <f t="shared" si="35"/>
        <v>3106.0301401615143</v>
      </c>
      <c r="C2270">
        <v>2.9801701999999999</v>
      </c>
    </row>
    <row r="2271" spans="1:3" x14ac:dyDescent="0.25">
      <c r="A2271">
        <v>1573664324.3548601</v>
      </c>
      <c r="B2271">
        <f t="shared" si="35"/>
        <v>3107.4086501598358</v>
      </c>
      <c r="C2271">
        <v>2.9806039000000002</v>
      </c>
    </row>
    <row r="2272" spans="1:3" x14ac:dyDescent="0.25">
      <c r="A2272">
        <v>1573664325.7218599</v>
      </c>
      <c r="B2272">
        <f t="shared" si="35"/>
        <v>3108.7756500244141</v>
      </c>
      <c r="C2272">
        <v>2.9810227</v>
      </c>
    </row>
    <row r="2273" spans="1:3" x14ac:dyDescent="0.25">
      <c r="A2273">
        <v>1573664327.08936</v>
      </c>
      <c r="B2273">
        <f t="shared" si="35"/>
        <v>3110.1431500911713</v>
      </c>
      <c r="C2273">
        <v>2.9814389000000001</v>
      </c>
    </row>
    <row r="2274" spans="1:3" x14ac:dyDescent="0.25">
      <c r="A2274">
        <v>1573664328.4563899</v>
      </c>
      <c r="B2274">
        <f t="shared" si="35"/>
        <v>3111.5101799964905</v>
      </c>
      <c r="C2274">
        <v>2.9818427000000001</v>
      </c>
    </row>
    <row r="2275" spans="1:3" x14ac:dyDescent="0.25">
      <c r="A2275">
        <v>1573664329.82461</v>
      </c>
      <c r="B2275">
        <f t="shared" si="35"/>
        <v>3112.8784000873566</v>
      </c>
      <c r="C2275">
        <v>2.9822514999999998</v>
      </c>
    </row>
    <row r="2276" spans="1:3" x14ac:dyDescent="0.25">
      <c r="A2276">
        <v>1573664331.1923499</v>
      </c>
      <c r="B2276">
        <f t="shared" si="35"/>
        <v>3114.2461400032043</v>
      </c>
      <c r="C2276">
        <v>2.9826514999999998</v>
      </c>
    </row>
    <row r="2277" spans="1:3" x14ac:dyDescent="0.25">
      <c r="A2277">
        <v>1573664332.56002</v>
      </c>
      <c r="B2277">
        <f t="shared" si="35"/>
        <v>3115.6138100624084</v>
      </c>
      <c r="C2277">
        <v>2.9830502000000001</v>
      </c>
    </row>
    <row r="2278" spans="1:3" x14ac:dyDescent="0.25">
      <c r="A2278">
        <v>1573664333.9276099</v>
      </c>
      <c r="B2278">
        <f t="shared" si="35"/>
        <v>3116.98140001297</v>
      </c>
      <c r="C2278">
        <v>2.9834415000000001</v>
      </c>
    </row>
    <row r="2279" spans="1:3" x14ac:dyDescent="0.25">
      <c r="A2279">
        <v>1573664335.2955</v>
      </c>
      <c r="B2279">
        <f t="shared" si="35"/>
        <v>3118.3492901325226</v>
      </c>
      <c r="C2279">
        <v>2.9838290000000001</v>
      </c>
    </row>
    <row r="2280" spans="1:3" x14ac:dyDescent="0.25">
      <c r="A2280">
        <v>1573664336.6623499</v>
      </c>
      <c r="B2280">
        <f t="shared" si="35"/>
        <v>3119.7161400318146</v>
      </c>
      <c r="C2280">
        <v>2.9842002999999999</v>
      </c>
    </row>
    <row r="2281" spans="1:3" x14ac:dyDescent="0.25">
      <c r="A2281">
        <v>1573664338.02754</v>
      </c>
      <c r="B2281">
        <f t="shared" si="35"/>
        <v>3121.0813300609589</v>
      </c>
      <c r="C2281">
        <v>2.9845714999999999</v>
      </c>
    </row>
    <row r="2282" spans="1:3" x14ac:dyDescent="0.25">
      <c r="A2282">
        <v>1573664339.39571</v>
      </c>
      <c r="B2282">
        <f t="shared" si="35"/>
        <v>3122.4495000839233</v>
      </c>
      <c r="C2282">
        <v>2.9849578000000001</v>
      </c>
    </row>
    <row r="2283" spans="1:3" x14ac:dyDescent="0.25">
      <c r="A2283">
        <v>1573664340.76331</v>
      </c>
      <c r="B2283">
        <f t="shared" si="35"/>
        <v>3123.8171000480652</v>
      </c>
      <c r="C2283">
        <v>2.9853165000000002</v>
      </c>
    </row>
    <row r="2284" spans="1:3" x14ac:dyDescent="0.25">
      <c r="A2284">
        <v>1573664342.1303401</v>
      </c>
      <c r="B2284">
        <f t="shared" si="35"/>
        <v>3125.184130191803</v>
      </c>
      <c r="C2284">
        <v>2.9856691</v>
      </c>
    </row>
    <row r="2285" spans="1:3" x14ac:dyDescent="0.25">
      <c r="A2285">
        <v>1573664343.49874</v>
      </c>
      <c r="B2285">
        <f t="shared" si="35"/>
        <v>3126.5525300502777</v>
      </c>
      <c r="C2285">
        <v>2.9860253000000001</v>
      </c>
    </row>
    <row r="2286" spans="1:3" x14ac:dyDescent="0.25">
      <c r="A2286">
        <v>1573664344.8952899</v>
      </c>
      <c r="B2286">
        <f t="shared" si="35"/>
        <v>3127.949079990387</v>
      </c>
      <c r="C2286">
        <v>2.9863778000000001</v>
      </c>
    </row>
    <row r="2287" spans="1:3" x14ac:dyDescent="0.25">
      <c r="A2287">
        <v>1573664346.26336</v>
      </c>
      <c r="B2287">
        <f t="shared" si="35"/>
        <v>3129.3171501159668</v>
      </c>
      <c r="C2287">
        <v>2.9867178000000001</v>
      </c>
    </row>
    <row r="2288" spans="1:3" x14ac:dyDescent="0.25">
      <c r="A2288">
        <v>1573664347.6309099</v>
      </c>
      <c r="B2288">
        <f t="shared" si="35"/>
        <v>3130.684700012207</v>
      </c>
      <c r="C2288">
        <v>2.9870540999999999</v>
      </c>
    </row>
    <row r="2289" spans="1:3" x14ac:dyDescent="0.25">
      <c r="A2289">
        <v>1573664348.9965999</v>
      </c>
      <c r="B2289">
        <f t="shared" si="35"/>
        <v>3132.0503900051117</v>
      </c>
      <c r="C2289">
        <v>2.9873804000000002</v>
      </c>
    </row>
    <row r="2290" spans="1:3" x14ac:dyDescent="0.25">
      <c r="A2290">
        <v>1573664350.3638501</v>
      </c>
      <c r="B2290">
        <f t="shared" si="35"/>
        <v>3133.417640209198</v>
      </c>
      <c r="C2290">
        <v>2.9877079000000002</v>
      </c>
    </row>
    <row r="2291" spans="1:3" x14ac:dyDescent="0.25">
      <c r="A2291">
        <v>1573664351.7306399</v>
      </c>
      <c r="B2291">
        <f t="shared" si="35"/>
        <v>3134.7844300270081</v>
      </c>
      <c r="C2291">
        <v>2.9880279000000001</v>
      </c>
    </row>
    <row r="2292" spans="1:3" x14ac:dyDescent="0.25">
      <c r="A2292">
        <v>1573664353.09832</v>
      </c>
      <c r="B2292">
        <f t="shared" si="35"/>
        <v>3136.1521100997925</v>
      </c>
      <c r="C2292">
        <v>2.9883516000000001</v>
      </c>
    </row>
    <row r="2293" spans="1:3" x14ac:dyDescent="0.25">
      <c r="A2293">
        <v>1573664354.4641399</v>
      </c>
      <c r="B2293">
        <f t="shared" si="35"/>
        <v>3137.5179300308228</v>
      </c>
      <c r="C2293">
        <v>2.9886841</v>
      </c>
    </row>
    <row r="2294" spans="1:3" x14ac:dyDescent="0.25">
      <c r="A2294">
        <v>1573664355.8322799</v>
      </c>
      <c r="B2294">
        <f t="shared" si="35"/>
        <v>3138.8860700130463</v>
      </c>
      <c r="C2294">
        <v>2.9889853999999998</v>
      </c>
    </row>
    <row r="2295" spans="1:3" x14ac:dyDescent="0.25">
      <c r="A2295">
        <v>1573664357.1981001</v>
      </c>
      <c r="B2295">
        <f t="shared" si="35"/>
        <v>3140.2518901824951</v>
      </c>
      <c r="C2295">
        <v>2.9892816999999998</v>
      </c>
    </row>
    <row r="2296" spans="1:3" x14ac:dyDescent="0.25">
      <c r="A2296">
        <v>1573664358.5636401</v>
      </c>
      <c r="B2296">
        <f t="shared" si="35"/>
        <v>3141.6174302101135</v>
      </c>
      <c r="C2296">
        <v>2.9895866999999998</v>
      </c>
    </row>
    <row r="2297" spans="1:3" x14ac:dyDescent="0.25">
      <c r="A2297">
        <v>1573664359.9294901</v>
      </c>
      <c r="B2297">
        <f t="shared" si="35"/>
        <v>3142.9832801818848</v>
      </c>
      <c r="C2297">
        <v>2.9898817000000002</v>
      </c>
    </row>
    <row r="2298" spans="1:3" x14ac:dyDescent="0.25">
      <c r="A2298">
        <v>1573664361.29425</v>
      </c>
      <c r="B2298">
        <f t="shared" si="35"/>
        <v>3144.3480401039124</v>
      </c>
      <c r="C2298">
        <v>2.9901604000000002</v>
      </c>
    </row>
    <row r="2299" spans="1:3" x14ac:dyDescent="0.25">
      <c r="A2299">
        <v>1573664362.67028</v>
      </c>
      <c r="B2299">
        <f t="shared" si="35"/>
        <v>3145.7240700721741</v>
      </c>
      <c r="C2299">
        <v>2.9904541999999998</v>
      </c>
    </row>
    <row r="2300" spans="1:3" x14ac:dyDescent="0.25">
      <c r="A2300">
        <v>1573664364.0358601</v>
      </c>
      <c r="B2300">
        <f t="shared" si="35"/>
        <v>3147.0896501541138</v>
      </c>
      <c r="C2300">
        <v>2.9907366999999998</v>
      </c>
    </row>
    <row r="2301" spans="1:3" x14ac:dyDescent="0.25">
      <c r="A2301">
        <v>1573664365.4033599</v>
      </c>
      <c r="B2301">
        <f t="shared" si="35"/>
        <v>3148.4571499824524</v>
      </c>
      <c r="C2301">
        <v>2.9910317000000002</v>
      </c>
    </row>
    <row r="2302" spans="1:3" x14ac:dyDescent="0.25">
      <c r="A2302">
        <v>1573664366.77052</v>
      </c>
      <c r="B2302">
        <f t="shared" si="35"/>
        <v>3149.8243100643158</v>
      </c>
      <c r="C2302">
        <v>2.9913080000000001</v>
      </c>
    </row>
    <row r="2303" spans="1:3" x14ac:dyDescent="0.25">
      <c r="A2303">
        <v>1573664368.13765</v>
      </c>
      <c r="B2303">
        <f t="shared" si="35"/>
        <v>3151.1914401054382</v>
      </c>
      <c r="C2303">
        <v>2.9915704999999999</v>
      </c>
    </row>
    <row r="2304" spans="1:3" x14ac:dyDescent="0.25">
      <c r="A2304">
        <v>1573664369.50457</v>
      </c>
      <c r="B2304">
        <f t="shared" si="35"/>
        <v>3152.5583600997925</v>
      </c>
      <c r="C2304">
        <v>2.9918429999999998</v>
      </c>
    </row>
    <row r="2305" spans="1:3" x14ac:dyDescent="0.25">
      <c r="A2305">
        <v>1573664370.87163</v>
      </c>
      <c r="B2305">
        <f t="shared" si="35"/>
        <v>3153.9254200458527</v>
      </c>
      <c r="C2305">
        <v>2.9920955</v>
      </c>
    </row>
    <row r="2306" spans="1:3" x14ac:dyDescent="0.25">
      <c r="A2306">
        <v>1573664372.2397101</v>
      </c>
      <c r="B2306">
        <f t="shared" si="35"/>
        <v>3155.2935001850128</v>
      </c>
      <c r="C2306">
        <v>2.9923541999999999</v>
      </c>
    </row>
    <row r="2307" spans="1:3" x14ac:dyDescent="0.25">
      <c r="A2307">
        <v>1573664373.6078801</v>
      </c>
      <c r="B2307">
        <f t="shared" ref="B2307:B2370" si="36">A2307-$A$2</f>
        <v>3156.6616702079773</v>
      </c>
      <c r="C2307">
        <v>2.9926141999999998</v>
      </c>
    </row>
    <row r="2308" spans="1:3" x14ac:dyDescent="0.25">
      <c r="A2308">
        <v>1573664374.9734299</v>
      </c>
      <c r="B2308">
        <f t="shared" si="36"/>
        <v>3158.0272200107574</v>
      </c>
      <c r="C2308">
        <v>2.9928591999999998</v>
      </c>
    </row>
    <row r="2309" spans="1:3" x14ac:dyDescent="0.25">
      <c r="A2309">
        <v>1573664376.34146</v>
      </c>
      <c r="B2309">
        <f t="shared" si="36"/>
        <v>3159.395250082016</v>
      </c>
      <c r="C2309">
        <v>2.9930968</v>
      </c>
    </row>
    <row r="2310" spans="1:3" x14ac:dyDescent="0.25">
      <c r="A2310">
        <v>1573664377.7097399</v>
      </c>
      <c r="B2310">
        <f t="shared" si="36"/>
        <v>3160.7635300159454</v>
      </c>
      <c r="C2310">
        <v>2.9933304999999999</v>
      </c>
    </row>
    <row r="2311" spans="1:3" x14ac:dyDescent="0.25">
      <c r="A2311">
        <v>1573664379.07513</v>
      </c>
      <c r="B2311">
        <f t="shared" si="36"/>
        <v>3162.1289200782776</v>
      </c>
      <c r="C2311">
        <v>2.9935705000000001</v>
      </c>
    </row>
    <row r="2312" spans="1:3" x14ac:dyDescent="0.25">
      <c r="A2312">
        <v>1573664380.4408901</v>
      </c>
      <c r="B2312">
        <f t="shared" si="36"/>
        <v>3163.4946801662445</v>
      </c>
      <c r="C2312">
        <v>2.9938068000000002</v>
      </c>
    </row>
    <row r="2313" spans="1:3" x14ac:dyDescent="0.25">
      <c r="A2313">
        <v>1573664381.8085999</v>
      </c>
      <c r="B2313">
        <f t="shared" si="36"/>
        <v>3164.8623900413513</v>
      </c>
      <c r="C2313">
        <v>2.9940367999999999</v>
      </c>
    </row>
    <row r="2314" spans="1:3" x14ac:dyDescent="0.25">
      <c r="A2314">
        <v>1573664383.1752601</v>
      </c>
      <c r="B2314">
        <f t="shared" si="36"/>
        <v>3166.2290501594543</v>
      </c>
      <c r="C2314">
        <v>2.9942517999999998</v>
      </c>
    </row>
    <row r="2315" spans="1:3" x14ac:dyDescent="0.25">
      <c r="A2315">
        <v>1573664384.54266</v>
      </c>
      <c r="B2315">
        <f t="shared" si="36"/>
        <v>3167.5964500904083</v>
      </c>
      <c r="C2315">
        <v>2.9944704999999998</v>
      </c>
    </row>
    <row r="2316" spans="1:3" x14ac:dyDescent="0.25">
      <c r="A2316">
        <v>1573664385.9581299</v>
      </c>
      <c r="B2316">
        <f t="shared" si="36"/>
        <v>3169.0119199752808</v>
      </c>
      <c r="C2316">
        <v>2.9947005</v>
      </c>
    </row>
    <row r="2317" spans="1:3" x14ac:dyDescent="0.25">
      <c r="A2317">
        <v>1573664387.32393</v>
      </c>
      <c r="B2317">
        <f t="shared" si="36"/>
        <v>3170.377720117569</v>
      </c>
      <c r="C2317">
        <v>2.9949093000000002</v>
      </c>
    </row>
    <row r="2318" spans="1:3" x14ac:dyDescent="0.25">
      <c r="A2318">
        <v>1573664388.7007999</v>
      </c>
      <c r="B2318">
        <f t="shared" si="36"/>
        <v>3171.7545900344849</v>
      </c>
      <c r="C2318">
        <v>2.9951167999999999</v>
      </c>
    </row>
    <row r="2319" spans="1:3" x14ac:dyDescent="0.25">
      <c r="A2319">
        <v>1573664390.07339</v>
      </c>
      <c r="B2319">
        <f t="shared" si="36"/>
        <v>3173.1271800994873</v>
      </c>
      <c r="C2319">
        <v>2.9953306</v>
      </c>
    </row>
    <row r="2320" spans="1:3" x14ac:dyDescent="0.25">
      <c r="A2320">
        <v>1573664391.4413199</v>
      </c>
      <c r="B2320">
        <f t="shared" si="36"/>
        <v>3174.4951100349426</v>
      </c>
      <c r="C2320">
        <v>2.9955406</v>
      </c>
    </row>
    <row r="2321" spans="1:3" x14ac:dyDescent="0.25">
      <c r="A2321">
        <v>1573664392.8071401</v>
      </c>
      <c r="B2321">
        <f t="shared" si="36"/>
        <v>3175.8609302043915</v>
      </c>
      <c r="C2321">
        <v>2.9957292999999998</v>
      </c>
    </row>
    <row r="2322" spans="1:3" x14ac:dyDescent="0.25">
      <c r="A2322">
        <v>1573664394.17276</v>
      </c>
      <c r="B2322">
        <f t="shared" si="36"/>
        <v>3177.2265501022339</v>
      </c>
      <c r="C2322">
        <v>2.9959318000000001</v>
      </c>
    </row>
    <row r="2323" spans="1:3" x14ac:dyDescent="0.25">
      <c r="A2323">
        <v>1573664395.5409999</v>
      </c>
      <c r="B2323">
        <f t="shared" si="36"/>
        <v>3178.594789981842</v>
      </c>
      <c r="C2323">
        <v>2.9961305999999999</v>
      </c>
    </row>
    <row r="2324" spans="1:3" x14ac:dyDescent="0.25">
      <c r="A2324">
        <v>1573664396.90852</v>
      </c>
      <c r="B2324">
        <f t="shared" si="36"/>
        <v>3179.9623100757599</v>
      </c>
      <c r="C2324">
        <v>2.9963055999999999</v>
      </c>
    </row>
    <row r="2325" spans="1:3" x14ac:dyDescent="0.25">
      <c r="A2325">
        <v>1573664398.2759299</v>
      </c>
      <c r="B2325">
        <f t="shared" si="36"/>
        <v>3181.3297200202942</v>
      </c>
      <c r="C2325">
        <v>2.9964881000000001</v>
      </c>
    </row>
    <row r="2326" spans="1:3" x14ac:dyDescent="0.25">
      <c r="A2326">
        <v>1573664399.64168</v>
      </c>
      <c r="B2326">
        <f t="shared" si="36"/>
        <v>3182.6954700946808</v>
      </c>
      <c r="C2326">
        <v>2.9966792999999998</v>
      </c>
    </row>
    <row r="2327" spans="1:3" x14ac:dyDescent="0.25">
      <c r="A2327">
        <v>1573664401.01999</v>
      </c>
      <c r="B2327">
        <f t="shared" si="36"/>
        <v>3184.0737800598145</v>
      </c>
      <c r="C2327">
        <v>2.9968556</v>
      </c>
    </row>
    <row r="2328" spans="1:3" x14ac:dyDescent="0.25">
      <c r="A2328">
        <v>1573664402.3875301</v>
      </c>
      <c r="B2328">
        <f t="shared" si="36"/>
        <v>3185.4413201808929</v>
      </c>
      <c r="C2328">
        <v>2.9970319000000001</v>
      </c>
    </row>
    <row r="2329" spans="1:3" x14ac:dyDescent="0.25">
      <c r="A2329">
        <v>1573664403.7553101</v>
      </c>
      <c r="B2329">
        <f t="shared" si="36"/>
        <v>3186.809100151062</v>
      </c>
      <c r="C2329">
        <v>2.9972056</v>
      </c>
    </row>
    <row r="2330" spans="1:3" x14ac:dyDescent="0.25">
      <c r="A2330">
        <v>1573664405.12462</v>
      </c>
      <c r="B2330">
        <f t="shared" si="36"/>
        <v>3188.1784100532532</v>
      </c>
      <c r="C2330">
        <v>2.9973755999999998</v>
      </c>
    </row>
    <row r="2331" spans="1:3" x14ac:dyDescent="0.25">
      <c r="A2331">
        <v>1573664406.4925101</v>
      </c>
      <c r="B2331">
        <f t="shared" si="36"/>
        <v>3189.5463001728058</v>
      </c>
      <c r="C2331">
        <v>2.9975431000000001</v>
      </c>
    </row>
    <row r="2332" spans="1:3" x14ac:dyDescent="0.25">
      <c r="A2332">
        <v>1573664407.8596499</v>
      </c>
      <c r="B2332">
        <f t="shared" si="36"/>
        <v>3190.91343998909</v>
      </c>
      <c r="C2332">
        <v>2.9977019</v>
      </c>
    </row>
    <row r="2333" spans="1:3" x14ac:dyDescent="0.25">
      <c r="A2333">
        <v>1573664409.22665</v>
      </c>
      <c r="B2333">
        <f t="shared" si="36"/>
        <v>3192.2804400920868</v>
      </c>
      <c r="C2333">
        <v>2.9978581000000002</v>
      </c>
    </row>
    <row r="2334" spans="1:3" x14ac:dyDescent="0.25">
      <c r="A2334">
        <v>1573664410.60133</v>
      </c>
      <c r="B2334">
        <f t="shared" si="36"/>
        <v>3193.6551201343536</v>
      </c>
      <c r="C2334">
        <v>2.9980256000000001</v>
      </c>
    </row>
    <row r="2335" spans="1:3" x14ac:dyDescent="0.25">
      <c r="A2335">
        <v>1573664411.97001</v>
      </c>
      <c r="B2335">
        <f t="shared" si="36"/>
        <v>3195.0238001346588</v>
      </c>
      <c r="C2335">
        <v>2.9981844</v>
      </c>
    </row>
    <row r="2336" spans="1:3" x14ac:dyDescent="0.25">
      <c r="A2336">
        <v>1573664413.3371301</v>
      </c>
      <c r="B2336">
        <f t="shared" si="36"/>
        <v>3196.3909201622009</v>
      </c>
      <c r="C2336">
        <v>2.9983168999999998</v>
      </c>
    </row>
    <row r="2337" spans="1:3" x14ac:dyDescent="0.25">
      <c r="A2337">
        <v>1573664414.7044301</v>
      </c>
      <c r="B2337">
        <f t="shared" si="36"/>
        <v>3197.7582201957703</v>
      </c>
      <c r="C2337">
        <v>2.9984544</v>
      </c>
    </row>
    <row r="2338" spans="1:3" x14ac:dyDescent="0.25">
      <c r="A2338">
        <v>1573664416.0707901</v>
      </c>
      <c r="B2338">
        <f t="shared" si="36"/>
        <v>3199.1245801448822</v>
      </c>
      <c r="C2338">
        <v>2.9986131</v>
      </c>
    </row>
    <row r="2339" spans="1:3" x14ac:dyDescent="0.25">
      <c r="A2339">
        <v>1573664417.4382999</v>
      </c>
      <c r="B2339">
        <f t="shared" si="36"/>
        <v>3200.4920899868011</v>
      </c>
      <c r="C2339">
        <v>2.9987594</v>
      </c>
    </row>
    <row r="2340" spans="1:3" x14ac:dyDescent="0.25">
      <c r="A2340">
        <v>1573664418.80533</v>
      </c>
      <c r="B2340">
        <f t="shared" si="36"/>
        <v>3201.8591201305389</v>
      </c>
      <c r="C2340">
        <v>2.9988969000000001</v>
      </c>
    </row>
    <row r="2341" spans="1:3" x14ac:dyDescent="0.25">
      <c r="A2341">
        <v>1573664420.1726699</v>
      </c>
      <c r="B2341">
        <f t="shared" si="36"/>
        <v>3203.226459980011</v>
      </c>
      <c r="C2341">
        <v>2.9990394</v>
      </c>
    </row>
    <row r="2342" spans="1:3" x14ac:dyDescent="0.25">
      <c r="A2342">
        <v>1573664421.54035</v>
      </c>
      <c r="B2342">
        <f t="shared" si="36"/>
        <v>3204.5941400527954</v>
      </c>
      <c r="C2342">
        <v>2.9991618999999998</v>
      </c>
    </row>
    <row r="2343" spans="1:3" x14ac:dyDescent="0.25">
      <c r="A2343">
        <v>1573664422.90798</v>
      </c>
      <c r="B2343">
        <f t="shared" si="36"/>
        <v>3205.9617700576782</v>
      </c>
      <c r="C2343">
        <v>2.9992931999999999</v>
      </c>
    </row>
    <row r="2344" spans="1:3" x14ac:dyDescent="0.25">
      <c r="A2344">
        <v>1573664424.2758701</v>
      </c>
      <c r="B2344">
        <f t="shared" si="36"/>
        <v>3207.3296601772308</v>
      </c>
      <c r="C2344">
        <v>2.9994193999999998</v>
      </c>
    </row>
    <row r="2345" spans="1:3" x14ac:dyDescent="0.25">
      <c r="A2345">
        <v>1573664425.6433799</v>
      </c>
      <c r="B2345">
        <f t="shared" si="36"/>
        <v>3208.6971700191498</v>
      </c>
      <c r="C2345">
        <v>2.9995569</v>
      </c>
    </row>
    <row r="2346" spans="1:3" x14ac:dyDescent="0.25">
      <c r="A2346">
        <v>1573664427.00947</v>
      </c>
      <c r="B2346">
        <f t="shared" si="36"/>
        <v>3210.0632600784302</v>
      </c>
      <c r="C2346">
        <v>2.9996719000000001</v>
      </c>
    </row>
    <row r="2347" spans="1:3" x14ac:dyDescent="0.25">
      <c r="A2347">
        <v>1573664428.3772399</v>
      </c>
      <c r="B2347">
        <f t="shared" si="36"/>
        <v>3211.4310300350189</v>
      </c>
      <c r="C2347">
        <v>2.9997932</v>
      </c>
    </row>
    <row r="2348" spans="1:3" x14ac:dyDescent="0.25">
      <c r="A2348">
        <v>1573664429.74505</v>
      </c>
      <c r="B2348">
        <f t="shared" si="36"/>
        <v>3212.798840045929</v>
      </c>
      <c r="C2348">
        <v>2.9999207000000001</v>
      </c>
    </row>
    <row r="2349" spans="1:3" x14ac:dyDescent="0.25">
      <c r="A2349">
        <v>1573664431.1132901</v>
      </c>
      <c r="B2349">
        <f t="shared" si="36"/>
        <v>3214.1670801639557</v>
      </c>
      <c r="C2349">
        <v>3.0000331999999998</v>
      </c>
    </row>
    <row r="2350" spans="1:3" x14ac:dyDescent="0.25">
      <c r="A2350">
        <v>1573664432.48121</v>
      </c>
      <c r="B2350">
        <f t="shared" si="36"/>
        <v>3215.5350000858307</v>
      </c>
      <c r="C2350">
        <v>3.0001432000000001</v>
      </c>
    </row>
    <row r="2351" spans="1:3" x14ac:dyDescent="0.25">
      <c r="A2351">
        <v>1573664433.8466699</v>
      </c>
      <c r="B2351">
        <f t="shared" si="36"/>
        <v>3216.9004600048065</v>
      </c>
      <c r="C2351">
        <v>3.0002507</v>
      </c>
    </row>
    <row r="2352" spans="1:3" x14ac:dyDescent="0.25">
      <c r="A2352">
        <v>1573664435.21469</v>
      </c>
      <c r="B2352">
        <f t="shared" si="36"/>
        <v>3218.2684800624847</v>
      </c>
      <c r="C2352">
        <v>3.0003657000000001</v>
      </c>
    </row>
    <row r="2353" spans="1:3" x14ac:dyDescent="0.25">
      <c r="A2353">
        <v>1573664436.58301</v>
      </c>
      <c r="B2353">
        <f t="shared" si="36"/>
        <v>3219.6368000507355</v>
      </c>
      <c r="C2353">
        <v>3.0004707000000002</v>
      </c>
    </row>
    <row r="2354" spans="1:3" x14ac:dyDescent="0.25">
      <c r="A2354">
        <v>1573664437.9496</v>
      </c>
      <c r="B2354">
        <f t="shared" si="36"/>
        <v>3221.0033900737762</v>
      </c>
      <c r="C2354">
        <v>3.0005632000000002</v>
      </c>
    </row>
    <row r="2355" spans="1:3" x14ac:dyDescent="0.25">
      <c r="A2355">
        <v>1573664439.3172801</v>
      </c>
      <c r="B2355">
        <f t="shared" si="36"/>
        <v>3222.3710701465607</v>
      </c>
      <c r="C2355">
        <v>3.000667</v>
      </c>
    </row>
    <row r="2356" spans="1:3" x14ac:dyDescent="0.25">
      <c r="A2356">
        <v>1573664440.68503</v>
      </c>
      <c r="B2356">
        <f t="shared" si="36"/>
        <v>3223.7388200759888</v>
      </c>
      <c r="C2356">
        <v>3.0007670000000002</v>
      </c>
    </row>
    <row r="2357" spans="1:3" x14ac:dyDescent="0.25">
      <c r="A2357">
        <v>1573664442.0499401</v>
      </c>
      <c r="B2357">
        <f t="shared" si="36"/>
        <v>3225.1037302017212</v>
      </c>
      <c r="C2357">
        <v>3.0008682000000002</v>
      </c>
    </row>
    <row r="2358" spans="1:3" x14ac:dyDescent="0.25">
      <c r="A2358">
        <v>1573664443.4175501</v>
      </c>
      <c r="B2358">
        <f t="shared" si="36"/>
        <v>3226.4713401794434</v>
      </c>
      <c r="C2358">
        <v>3.0009619999999999</v>
      </c>
    </row>
    <row r="2359" spans="1:3" x14ac:dyDescent="0.25">
      <c r="A2359">
        <v>1573664444.78513</v>
      </c>
      <c r="B2359">
        <f t="shared" si="36"/>
        <v>3227.8389201164246</v>
      </c>
      <c r="C2359">
        <v>3.0010507</v>
      </c>
    </row>
    <row r="2360" spans="1:3" x14ac:dyDescent="0.25">
      <c r="A2360">
        <v>1573664446.1528599</v>
      </c>
      <c r="B2360">
        <f t="shared" si="36"/>
        <v>3229.206650018692</v>
      </c>
      <c r="C2360">
        <v>3.0011420000000002</v>
      </c>
    </row>
    <row r="2361" spans="1:3" x14ac:dyDescent="0.25">
      <c r="A2361">
        <v>1573664447.5183301</v>
      </c>
      <c r="B2361">
        <f t="shared" si="36"/>
        <v>3230.5721201896667</v>
      </c>
      <c r="C2361">
        <v>3.0012207000000002</v>
      </c>
    </row>
    <row r="2362" spans="1:3" x14ac:dyDescent="0.25">
      <c r="A2362">
        <v>1573664448.8865399</v>
      </c>
      <c r="B2362">
        <f t="shared" si="36"/>
        <v>3231.9403300285339</v>
      </c>
      <c r="C2362">
        <v>3.0012981999999999</v>
      </c>
    </row>
    <row r="2363" spans="1:3" x14ac:dyDescent="0.25">
      <c r="A2363">
        <v>1573664450.25383</v>
      </c>
      <c r="B2363">
        <f t="shared" si="36"/>
        <v>3233.3076200485229</v>
      </c>
      <c r="C2363">
        <v>3.0013744999999998</v>
      </c>
    </row>
    <row r="2364" spans="1:3" x14ac:dyDescent="0.25">
      <c r="A2364">
        <v>1573664451.6210301</v>
      </c>
      <c r="B2364">
        <f t="shared" si="36"/>
        <v>3234.6748201847076</v>
      </c>
      <c r="C2364">
        <v>3.0014557000000002</v>
      </c>
    </row>
    <row r="2365" spans="1:3" x14ac:dyDescent="0.25">
      <c r="A2365">
        <v>1573664452.98646</v>
      </c>
      <c r="B2365">
        <f t="shared" si="36"/>
        <v>3236.0402500629425</v>
      </c>
      <c r="C2365">
        <v>3.0015195000000001</v>
      </c>
    </row>
    <row r="2366" spans="1:3" x14ac:dyDescent="0.25">
      <c r="A2366">
        <v>1573664454.35446</v>
      </c>
      <c r="B2366">
        <f t="shared" si="36"/>
        <v>3237.4082500934601</v>
      </c>
      <c r="C2366">
        <v>3.0015944999999999</v>
      </c>
    </row>
    <row r="2367" spans="1:3" x14ac:dyDescent="0.25">
      <c r="A2367">
        <v>1573664455.72137</v>
      </c>
      <c r="B2367">
        <f t="shared" si="36"/>
        <v>3238.775160074234</v>
      </c>
      <c r="C2367">
        <v>3.0016720000000001</v>
      </c>
    </row>
    <row r="2368" spans="1:3" x14ac:dyDescent="0.25">
      <c r="A2368">
        <v>1573664457.0871601</v>
      </c>
      <c r="B2368">
        <f t="shared" si="36"/>
        <v>3240.1409502029419</v>
      </c>
      <c r="C2368">
        <v>3.0017431999999999</v>
      </c>
    </row>
    <row r="2369" spans="1:3" x14ac:dyDescent="0.25">
      <c r="A2369">
        <v>1573664458.45401</v>
      </c>
      <c r="B2369">
        <f t="shared" si="36"/>
        <v>3241.5078001022339</v>
      </c>
      <c r="C2369">
        <v>3.0018120000000001</v>
      </c>
    </row>
    <row r="2370" spans="1:3" x14ac:dyDescent="0.25">
      <c r="A2370">
        <v>1573664459.82165</v>
      </c>
      <c r="B2370">
        <f t="shared" si="36"/>
        <v>3242.875440120697</v>
      </c>
      <c r="C2370">
        <v>3.0018644999999999</v>
      </c>
    </row>
    <row r="2371" spans="1:3" x14ac:dyDescent="0.25">
      <c r="A2371">
        <v>1573664461.1893499</v>
      </c>
      <c r="B2371">
        <f t="shared" ref="B2371:B2434" si="37">A2371-$A$2</f>
        <v>3244.2431399822235</v>
      </c>
      <c r="C2371">
        <v>3.0019231999999998</v>
      </c>
    </row>
    <row r="2372" spans="1:3" x14ac:dyDescent="0.25">
      <c r="A2372">
        <v>1573664462.5567501</v>
      </c>
      <c r="B2372">
        <f t="shared" si="37"/>
        <v>3245.6105401515961</v>
      </c>
      <c r="C2372">
        <v>3.0019882</v>
      </c>
    </row>
    <row r="2373" spans="1:3" x14ac:dyDescent="0.25">
      <c r="A2373">
        <v>1573664463.92485</v>
      </c>
      <c r="B2373">
        <f t="shared" si="37"/>
        <v>3246.9786400794983</v>
      </c>
      <c r="C2373">
        <v>3.0020444999999998</v>
      </c>
    </row>
    <row r="2374" spans="1:3" x14ac:dyDescent="0.25">
      <c r="A2374">
        <v>1573664465.2938001</v>
      </c>
      <c r="B2374">
        <f t="shared" si="37"/>
        <v>3248.3475902080536</v>
      </c>
      <c r="C2374">
        <v>3.0021081999999999</v>
      </c>
    </row>
    <row r="2375" spans="1:3" x14ac:dyDescent="0.25">
      <c r="A2375">
        <v>1573664466.6609199</v>
      </c>
      <c r="B2375">
        <f t="shared" si="37"/>
        <v>3249.7147099971771</v>
      </c>
      <c r="C2375">
        <v>3.0021645000000001</v>
      </c>
    </row>
    <row r="2376" spans="1:3" x14ac:dyDescent="0.25">
      <c r="A2376">
        <v>1573664468.0261199</v>
      </c>
      <c r="B2376">
        <f t="shared" si="37"/>
        <v>3251.0799100399017</v>
      </c>
      <c r="C2376">
        <v>3.0022156999999998</v>
      </c>
    </row>
    <row r="2377" spans="1:3" x14ac:dyDescent="0.25">
      <c r="A2377">
        <v>1573664469.3942399</v>
      </c>
      <c r="B2377">
        <f t="shared" si="37"/>
        <v>3252.4480299949646</v>
      </c>
      <c r="C2377">
        <v>3.0022595000000001</v>
      </c>
    </row>
    <row r="2378" spans="1:3" x14ac:dyDescent="0.25">
      <c r="A2378">
        <v>1573664470.7611599</v>
      </c>
      <c r="B2378">
        <f t="shared" si="37"/>
        <v>3253.8149499893188</v>
      </c>
      <c r="C2378">
        <v>3.0023132000000001</v>
      </c>
    </row>
    <row r="2379" spans="1:3" x14ac:dyDescent="0.25">
      <c r="A2379">
        <v>1573664472.1283</v>
      </c>
      <c r="B2379">
        <f t="shared" si="37"/>
        <v>3255.1820900440216</v>
      </c>
      <c r="C2379">
        <v>3.0023632</v>
      </c>
    </row>
    <row r="2380" spans="1:3" x14ac:dyDescent="0.25">
      <c r="A2380">
        <v>1573664473.49611</v>
      </c>
      <c r="B2380">
        <f t="shared" si="37"/>
        <v>3256.5499000549316</v>
      </c>
      <c r="C2380">
        <v>3.0023970000000002</v>
      </c>
    </row>
    <row r="2381" spans="1:3" x14ac:dyDescent="0.25">
      <c r="A2381">
        <v>1573664474.8633001</v>
      </c>
      <c r="B2381">
        <f t="shared" si="37"/>
        <v>3257.917090177536</v>
      </c>
      <c r="C2381">
        <v>3.002437</v>
      </c>
    </row>
    <row r="2382" spans="1:3" x14ac:dyDescent="0.25">
      <c r="A2382">
        <v>1573664476.2288599</v>
      </c>
      <c r="B2382">
        <f t="shared" si="37"/>
        <v>3259.2826499938965</v>
      </c>
      <c r="C2382">
        <v>3.0024744999999999</v>
      </c>
    </row>
    <row r="2383" spans="1:3" x14ac:dyDescent="0.25">
      <c r="A2383">
        <v>1573664477.5940599</v>
      </c>
      <c r="B2383">
        <f t="shared" si="37"/>
        <v>3260.6478500366211</v>
      </c>
      <c r="C2383">
        <v>3.0025108</v>
      </c>
    </row>
    <row r="2384" spans="1:3" x14ac:dyDescent="0.25">
      <c r="A2384">
        <v>1573664478.9593101</v>
      </c>
      <c r="B2384">
        <f t="shared" si="37"/>
        <v>3262.0131001472473</v>
      </c>
      <c r="C2384">
        <v>3.0025632999999998</v>
      </c>
    </row>
    <row r="2385" spans="1:3" x14ac:dyDescent="0.25">
      <c r="A2385">
        <v>1573664480.3245699</v>
      </c>
      <c r="B2385">
        <f t="shared" si="37"/>
        <v>3263.3783600330353</v>
      </c>
      <c r="C2385">
        <v>3.002602</v>
      </c>
    </row>
    <row r="2386" spans="1:3" x14ac:dyDescent="0.25">
      <c r="A2386">
        <v>1573664481.6916299</v>
      </c>
      <c r="B2386">
        <f t="shared" si="37"/>
        <v>3264.7454199790955</v>
      </c>
      <c r="C2386">
        <v>3.0026269999999999</v>
      </c>
    </row>
    <row r="2387" spans="1:3" x14ac:dyDescent="0.25">
      <c r="A2387">
        <v>1573664483.0573201</v>
      </c>
      <c r="B2387">
        <f t="shared" si="37"/>
        <v>3266.1111102104187</v>
      </c>
      <c r="C2387">
        <v>3.0026633</v>
      </c>
    </row>
    <row r="2388" spans="1:3" x14ac:dyDescent="0.25">
      <c r="A2388">
        <v>1573664484.4233699</v>
      </c>
      <c r="B2388">
        <f t="shared" si="37"/>
        <v>3267.4771599769592</v>
      </c>
      <c r="C2388">
        <v>3.0026795000000002</v>
      </c>
    </row>
    <row r="2389" spans="1:3" x14ac:dyDescent="0.25">
      <c r="A2389">
        <v>1573664485.7885101</v>
      </c>
      <c r="B2389">
        <f t="shared" si="37"/>
        <v>3268.8423001766205</v>
      </c>
      <c r="C2389">
        <v>3.0027020000000002</v>
      </c>
    </row>
    <row r="2390" spans="1:3" x14ac:dyDescent="0.25">
      <c r="A2390">
        <v>1573664487.1577401</v>
      </c>
      <c r="B2390">
        <f t="shared" si="37"/>
        <v>3270.2115302085876</v>
      </c>
      <c r="C2390">
        <v>3.0027358</v>
      </c>
    </row>
    <row r="2391" spans="1:3" x14ac:dyDescent="0.25">
      <c r="A2391">
        <v>1573664488.52321</v>
      </c>
      <c r="B2391">
        <f t="shared" si="37"/>
        <v>3271.5770001411438</v>
      </c>
      <c r="C2391">
        <v>3.0027583</v>
      </c>
    </row>
    <row r="2392" spans="1:3" x14ac:dyDescent="0.25">
      <c r="A2392">
        <v>1573664489.88976</v>
      </c>
      <c r="B2392">
        <f t="shared" si="37"/>
        <v>3272.9435501098633</v>
      </c>
      <c r="C2392">
        <v>3.0027832999999999</v>
      </c>
    </row>
    <row r="2393" spans="1:3" x14ac:dyDescent="0.25">
      <c r="A2393">
        <v>1573664491.25704</v>
      </c>
      <c r="B2393">
        <f t="shared" si="37"/>
        <v>3274.310830116272</v>
      </c>
      <c r="C2393">
        <v>3.0027970000000002</v>
      </c>
    </row>
    <row r="2394" spans="1:3" x14ac:dyDescent="0.25">
      <c r="A2394">
        <v>1573664492.62449</v>
      </c>
      <c r="B2394">
        <f t="shared" si="37"/>
        <v>3275.6782801151276</v>
      </c>
      <c r="C2394">
        <v>3.002812</v>
      </c>
    </row>
    <row r="2395" spans="1:3" x14ac:dyDescent="0.25">
      <c r="A2395">
        <v>1573664493.99072</v>
      </c>
      <c r="B2395">
        <f t="shared" si="37"/>
        <v>3277.0445101261139</v>
      </c>
      <c r="C2395">
        <v>3.0028269999999999</v>
      </c>
    </row>
    <row r="2396" spans="1:3" x14ac:dyDescent="0.25">
      <c r="A2396">
        <v>1573664495.3578801</v>
      </c>
      <c r="B2396">
        <f t="shared" si="37"/>
        <v>3278.4116702079773</v>
      </c>
      <c r="C2396">
        <v>3.0028457999999998</v>
      </c>
    </row>
    <row r="2397" spans="1:3" x14ac:dyDescent="0.25">
      <c r="A2397">
        <v>1573664496.72522</v>
      </c>
      <c r="B2397">
        <f t="shared" si="37"/>
        <v>3279.7790100574493</v>
      </c>
      <c r="C2397">
        <v>3.0028519999999999</v>
      </c>
    </row>
    <row r="2398" spans="1:3" x14ac:dyDescent="0.25">
      <c r="A2398">
        <v>1573664498.0931201</v>
      </c>
      <c r="B2398">
        <f t="shared" si="37"/>
        <v>3281.1469101905823</v>
      </c>
      <c r="C2398">
        <v>3.0028708000000002</v>
      </c>
    </row>
    <row r="2399" spans="1:3" x14ac:dyDescent="0.25">
      <c r="A2399">
        <v>1573664499.46117</v>
      </c>
      <c r="B2399">
        <f t="shared" si="37"/>
        <v>3282.5149600505829</v>
      </c>
      <c r="C2399">
        <v>3.0028782999999999</v>
      </c>
    </row>
    <row r="2400" spans="1:3" x14ac:dyDescent="0.25">
      <c r="A2400">
        <v>1573664500.82883</v>
      </c>
      <c r="B2400">
        <f t="shared" si="37"/>
        <v>3283.8826200962067</v>
      </c>
      <c r="C2400">
        <v>3.0028807999999998</v>
      </c>
    </row>
    <row r="2401" spans="1:3" x14ac:dyDescent="0.25">
      <c r="A2401">
        <v>1573664502.1965699</v>
      </c>
      <c r="B2401">
        <f t="shared" si="37"/>
        <v>3285.2503600120544</v>
      </c>
      <c r="C2401">
        <v>3.0028920000000001</v>
      </c>
    </row>
    <row r="2402" spans="1:3" x14ac:dyDescent="0.25">
      <c r="A2402">
        <v>1573664503.5645599</v>
      </c>
      <c r="B2402">
        <f t="shared" si="37"/>
        <v>3286.6183500289917</v>
      </c>
      <c r="C2402">
        <v>3.0028920000000001</v>
      </c>
    </row>
    <row r="2403" spans="1:3" x14ac:dyDescent="0.25">
      <c r="A2403">
        <v>1573664504.9324601</v>
      </c>
      <c r="B2403">
        <f t="shared" si="37"/>
        <v>3287.9862501621246</v>
      </c>
      <c r="C2403">
        <v>3.0028883</v>
      </c>
    </row>
    <row r="2404" spans="1:3" x14ac:dyDescent="0.25">
      <c r="A2404">
        <v>1573664506.2996299</v>
      </c>
      <c r="B2404">
        <f t="shared" si="37"/>
        <v>3289.3534200191498</v>
      </c>
      <c r="C2404">
        <v>3.0028733000000001</v>
      </c>
    </row>
    <row r="2405" spans="1:3" x14ac:dyDescent="0.25">
      <c r="A2405">
        <v>1573664507.6672399</v>
      </c>
      <c r="B2405">
        <f t="shared" si="37"/>
        <v>3290.7210299968719</v>
      </c>
      <c r="C2405">
        <v>3.0028733000000001</v>
      </c>
    </row>
    <row r="2406" spans="1:3" x14ac:dyDescent="0.25">
      <c r="A2406">
        <v>1573664509.0320301</v>
      </c>
      <c r="B2406">
        <f t="shared" si="37"/>
        <v>3292.0858201980591</v>
      </c>
      <c r="C2406">
        <v>3.0028619999999999</v>
      </c>
    </row>
    <row r="2407" spans="1:3" x14ac:dyDescent="0.25">
      <c r="A2407">
        <v>1573664510.3991301</v>
      </c>
      <c r="B2407">
        <f t="shared" si="37"/>
        <v>3293.4529201984406</v>
      </c>
      <c r="C2407">
        <v>3.0028682999999998</v>
      </c>
    </row>
    <row r="2408" spans="1:3" x14ac:dyDescent="0.25">
      <c r="A2408">
        <v>1573664511.76755</v>
      </c>
      <c r="B2408">
        <f t="shared" si="37"/>
        <v>3294.8213400840759</v>
      </c>
      <c r="C2408">
        <v>3.0028608000000001</v>
      </c>
    </row>
    <row r="2409" spans="1:3" x14ac:dyDescent="0.25">
      <c r="A2409">
        <v>1573664513.13588</v>
      </c>
      <c r="B2409">
        <f t="shared" si="37"/>
        <v>3296.189670085907</v>
      </c>
      <c r="C2409">
        <v>3.0028595</v>
      </c>
    </row>
    <row r="2410" spans="1:3" x14ac:dyDescent="0.25">
      <c r="A2410">
        <v>1573664514.50302</v>
      </c>
      <c r="B2410">
        <f t="shared" si="37"/>
        <v>3297.5568101406097</v>
      </c>
      <c r="C2410">
        <v>3.0028519999999999</v>
      </c>
    </row>
    <row r="2411" spans="1:3" x14ac:dyDescent="0.25">
      <c r="A2411">
        <v>1573664515.87064</v>
      </c>
      <c r="B2411">
        <f t="shared" si="37"/>
        <v>3298.9244301319122</v>
      </c>
      <c r="C2411">
        <v>3.0028419999999998</v>
      </c>
    </row>
    <row r="2412" spans="1:3" x14ac:dyDescent="0.25">
      <c r="A2412">
        <v>1573664517.23838</v>
      </c>
      <c r="B2412">
        <f t="shared" si="37"/>
        <v>3300.29217004776</v>
      </c>
      <c r="C2412">
        <v>3.0028345000000001</v>
      </c>
    </row>
    <row r="2413" spans="1:3" x14ac:dyDescent="0.25">
      <c r="A2413">
        <v>1573664518.6057501</v>
      </c>
      <c r="B2413">
        <f t="shared" si="37"/>
        <v>3301.6595401763916</v>
      </c>
      <c r="C2413">
        <v>3.0028195000000002</v>
      </c>
    </row>
    <row r="2414" spans="1:3" x14ac:dyDescent="0.25">
      <c r="A2414">
        <v>1573664519.9716101</v>
      </c>
      <c r="B2414">
        <f t="shared" si="37"/>
        <v>3303.0254001617432</v>
      </c>
      <c r="C2414">
        <v>3.0027970000000002</v>
      </c>
    </row>
    <row r="2415" spans="1:3" x14ac:dyDescent="0.25">
      <c r="A2415">
        <v>1573664521.3389201</v>
      </c>
      <c r="B2415">
        <f t="shared" si="37"/>
        <v>3304.3927102088928</v>
      </c>
      <c r="C2415">
        <v>3.0027870000000001</v>
      </c>
    </row>
    <row r="2416" spans="1:3" x14ac:dyDescent="0.25">
      <c r="A2416">
        <v>1573664522.7065799</v>
      </c>
      <c r="B2416">
        <f t="shared" si="37"/>
        <v>3305.760370016098</v>
      </c>
      <c r="C2416">
        <v>3.0027720000000002</v>
      </c>
    </row>
    <row r="2417" spans="1:3" x14ac:dyDescent="0.25">
      <c r="A2417">
        <v>1573664524.07447</v>
      </c>
      <c r="B2417">
        <f t="shared" si="37"/>
        <v>3307.1282601356506</v>
      </c>
      <c r="C2417">
        <v>3.0027520000000001</v>
      </c>
    </row>
    <row r="2418" spans="1:3" x14ac:dyDescent="0.25">
      <c r="A2418">
        <v>1573664525.4422801</v>
      </c>
      <c r="B2418">
        <f t="shared" si="37"/>
        <v>3308.4960701465607</v>
      </c>
      <c r="C2418">
        <v>3.0027270000000001</v>
      </c>
    </row>
    <row r="2419" spans="1:3" x14ac:dyDescent="0.25">
      <c r="A2419">
        <v>1573664526.8096001</v>
      </c>
      <c r="B2419">
        <f t="shared" si="37"/>
        <v>3309.8633902072906</v>
      </c>
      <c r="C2419">
        <v>3.0027045000000001</v>
      </c>
    </row>
    <row r="2420" spans="1:3" x14ac:dyDescent="0.25">
      <c r="A2420">
        <v>1573664528.1770899</v>
      </c>
      <c r="B2420">
        <f t="shared" si="37"/>
        <v>3311.230880022049</v>
      </c>
      <c r="C2420">
        <v>3.0026782999999999</v>
      </c>
    </row>
    <row r="2421" spans="1:3" x14ac:dyDescent="0.25">
      <c r="A2421">
        <v>1573664529.5447099</v>
      </c>
      <c r="B2421">
        <f t="shared" si="37"/>
        <v>3312.5985000133514</v>
      </c>
      <c r="C2421">
        <v>3.0026483000000002</v>
      </c>
    </row>
    <row r="2422" spans="1:3" x14ac:dyDescent="0.25">
      <c r="A2422">
        <v>1573664530.9123001</v>
      </c>
      <c r="B2422">
        <f t="shared" si="37"/>
        <v>3313.9660902023315</v>
      </c>
      <c r="C2422">
        <v>3.0026158000000001</v>
      </c>
    </row>
    <row r="2423" spans="1:3" x14ac:dyDescent="0.25">
      <c r="A2423">
        <v>1573664532.2803099</v>
      </c>
      <c r="B2423">
        <f t="shared" si="37"/>
        <v>3315.3341000080109</v>
      </c>
      <c r="C2423">
        <v>3.0025683000000001</v>
      </c>
    </row>
    <row r="2424" spans="1:3" x14ac:dyDescent="0.25">
      <c r="A2424">
        <v>1573664533.6477301</v>
      </c>
      <c r="B2424">
        <f t="shared" si="37"/>
        <v>3316.7015202045441</v>
      </c>
      <c r="C2424">
        <v>3.0025369999999998</v>
      </c>
    </row>
    <row r="2425" spans="1:3" x14ac:dyDescent="0.25">
      <c r="A2425">
        <v>1573664535.01367</v>
      </c>
      <c r="B2425">
        <f t="shared" si="37"/>
        <v>3318.0674600601196</v>
      </c>
      <c r="C2425">
        <v>3.0025183000000002</v>
      </c>
    </row>
    <row r="2426" spans="1:3" x14ac:dyDescent="0.25">
      <c r="A2426">
        <v>1573664536.3795099</v>
      </c>
      <c r="B2426">
        <f t="shared" si="37"/>
        <v>3319.4333000183105</v>
      </c>
      <c r="C2426">
        <v>3.0024858000000001</v>
      </c>
    </row>
    <row r="2427" spans="1:3" x14ac:dyDescent="0.25">
      <c r="A2427">
        <v>1573664537.7471299</v>
      </c>
      <c r="B2427">
        <f t="shared" si="37"/>
        <v>3320.800920009613</v>
      </c>
      <c r="C2427">
        <v>3.0024419999999998</v>
      </c>
    </row>
    <row r="2428" spans="1:3" x14ac:dyDescent="0.25">
      <c r="A2428">
        <v>1573664539.1147001</v>
      </c>
      <c r="B2428">
        <f t="shared" si="37"/>
        <v>3322.1684901714325</v>
      </c>
      <c r="C2428">
        <v>3.0023982</v>
      </c>
    </row>
    <row r="2429" spans="1:3" x14ac:dyDescent="0.25">
      <c r="A2429">
        <v>1573664540.4821401</v>
      </c>
      <c r="B2429">
        <f t="shared" si="37"/>
        <v>3323.5359301567078</v>
      </c>
      <c r="C2429">
        <v>3.0023620000000002</v>
      </c>
    </row>
    <row r="2430" spans="1:3" x14ac:dyDescent="0.25">
      <c r="A2430">
        <v>1573664541.8501101</v>
      </c>
      <c r="B2430">
        <f t="shared" si="37"/>
        <v>3324.9039001464844</v>
      </c>
      <c r="C2430">
        <v>3.0023257000000001</v>
      </c>
    </row>
    <row r="2431" spans="1:3" x14ac:dyDescent="0.25">
      <c r="A2431">
        <v>1573664543.21819</v>
      </c>
      <c r="B2431">
        <f t="shared" si="37"/>
        <v>3326.271980047226</v>
      </c>
      <c r="C2431">
        <v>3.0022757000000002</v>
      </c>
    </row>
    <row r="2432" spans="1:3" x14ac:dyDescent="0.25">
      <c r="A2432">
        <v>1573664544.5855501</v>
      </c>
      <c r="B2432">
        <f t="shared" si="37"/>
        <v>3327.6393401622772</v>
      </c>
      <c r="C2432">
        <v>3.0022182000000002</v>
      </c>
    </row>
    <row r="2433" spans="1:3" x14ac:dyDescent="0.25">
      <c r="A2433">
        <v>1573664545.9861701</v>
      </c>
      <c r="B2433">
        <f t="shared" si="37"/>
        <v>3329.0399601459503</v>
      </c>
      <c r="C2433">
        <v>3.0021806999999998</v>
      </c>
    </row>
    <row r="2434" spans="1:3" x14ac:dyDescent="0.25">
      <c r="A2434">
        <v>1573664547.35359</v>
      </c>
      <c r="B2434">
        <f t="shared" si="37"/>
        <v>3330.4073801040649</v>
      </c>
      <c r="C2434">
        <v>3.0021369999999998</v>
      </c>
    </row>
    <row r="2435" spans="1:3" x14ac:dyDescent="0.25">
      <c r="A2435">
        <v>1573664548.7209401</v>
      </c>
      <c r="B2435">
        <f t="shared" ref="B2435:B2498" si="38">A2435-$A$2</f>
        <v>3331.7747302055359</v>
      </c>
      <c r="C2435">
        <v>3.0020894999999999</v>
      </c>
    </row>
    <row r="2436" spans="1:3" x14ac:dyDescent="0.25">
      <c r="A2436">
        <v>1573664550.08793</v>
      </c>
      <c r="B2436">
        <f t="shared" si="38"/>
        <v>3333.1417200565338</v>
      </c>
      <c r="C2436">
        <v>3.0020406999999998</v>
      </c>
    </row>
    <row r="2437" spans="1:3" x14ac:dyDescent="0.25">
      <c r="A2437">
        <v>1573664551.4707401</v>
      </c>
      <c r="B2437">
        <f t="shared" si="38"/>
        <v>3334.524530172348</v>
      </c>
      <c r="C2437">
        <v>3.0019857000000001</v>
      </c>
    </row>
    <row r="2438" spans="1:3" x14ac:dyDescent="0.25">
      <c r="A2438">
        <v>1573664552.8378699</v>
      </c>
      <c r="B2438">
        <f t="shared" si="38"/>
        <v>3335.8916599750519</v>
      </c>
      <c r="C2438">
        <v>3.0019407</v>
      </c>
    </row>
    <row r="2439" spans="1:3" x14ac:dyDescent="0.25">
      <c r="A2439">
        <v>1573664554.20259</v>
      </c>
      <c r="B2439">
        <f t="shared" si="38"/>
        <v>3337.2563800811768</v>
      </c>
      <c r="C2439">
        <v>3.0018956999999999</v>
      </c>
    </row>
    <row r="2440" spans="1:3" x14ac:dyDescent="0.25">
      <c r="A2440">
        <v>1573664555.5695701</v>
      </c>
      <c r="B2440">
        <f t="shared" si="38"/>
        <v>3338.6233601570129</v>
      </c>
      <c r="C2440">
        <v>3.001827</v>
      </c>
    </row>
    <row r="2441" spans="1:3" x14ac:dyDescent="0.25">
      <c r="A2441">
        <v>1573664556.9373801</v>
      </c>
      <c r="B2441">
        <f t="shared" si="38"/>
        <v>3339.991170167923</v>
      </c>
      <c r="C2441">
        <v>3.0017719999999999</v>
      </c>
    </row>
    <row r="2442" spans="1:3" x14ac:dyDescent="0.25">
      <c r="A2442">
        <v>1573664558.3051901</v>
      </c>
      <c r="B2442">
        <f t="shared" si="38"/>
        <v>3341.358980178833</v>
      </c>
      <c r="C2442">
        <v>3.0017057</v>
      </c>
    </row>
    <row r="2443" spans="1:3" x14ac:dyDescent="0.25">
      <c r="A2443">
        <v>1573664559.67435</v>
      </c>
      <c r="B2443">
        <f t="shared" si="38"/>
        <v>3342.7281401157379</v>
      </c>
      <c r="C2443">
        <v>3.0016482</v>
      </c>
    </row>
    <row r="2444" spans="1:3" x14ac:dyDescent="0.25">
      <c r="A2444">
        <v>1573664561.0388501</v>
      </c>
      <c r="B2444">
        <f t="shared" si="38"/>
        <v>3344.0926401615143</v>
      </c>
      <c r="C2444">
        <v>3.0015770000000002</v>
      </c>
    </row>
    <row r="2445" spans="1:3" x14ac:dyDescent="0.25">
      <c r="A2445">
        <v>1573664562.4056499</v>
      </c>
      <c r="B2445">
        <f t="shared" si="38"/>
        <v>3345.4594399929047</v>
      </c>
      <c r="C2445">
        <v>3.0015132000000002</v>
      </c>
    </row>
    <row r="2446" spans="1:3" x14ac:dyDescent="0.25">
      <c r="A2446">
        <v>1573664563.7729001</v>
      </c>
      <c r="B2446">
        <f t="shared" si="38"/>
        <v>3346.826690196991</v>
      </c>
      <c r="C2446">
        <v>3.0014444999999998</v>
      </c>
    </row>
    <row r="2447" spans="1:3" x14ac:dyDescent="0.25">
      <c r="A2447">
        <v>1573664565.14083</v>
      </c>
      <c r="B2447">
        <f t="shared" si="38"/>
        <v>3348.1946201324463</v>
      </c>
      <c r="C2447">
        <v>3.0013844999999999</v>
      </c>
    </row>
    <row r="2448" spans="1:3" x14ac:dyDescent="0.25">
      <c r="A2448">
        <v>1573664566.50809</v>
      </c>
      <c r="B2448">
        <f t="shared" si="38"/>
        <v>3349.5618801116943</v>
      </c>
      <c r="C2448">
        <v>3.0013082</v>
      </c>
    </row>
    <row r="2449" spans="1:3" x14ac:dyDescent="0.25">
      <c r="A2449">
        <v>1573664567.8759</v>
      </c>
      <c r="B2449">
        <f t="shared" si="38"/>
        <v>3350.9296901226044</v>
      </c>
      <c r="C2449">
        <v>3.0012332000000002</v>
      </c>
    </row>
    <row r="2450" spans="1:3" x14ac:dyDescent="0.25">
      <c r="A2450">
        <v>1573664569.2435601</v>
      </c>
      <c r="B2450">
        <f t="shared" si="38"/>
        <v>3352.2973501682281</v>
      </c>
      <c r="C2450">
        <v>3.0011706999999999</v>
      </c>
    </row>
    <row r="2451" spans="1:3" x14ac:dyDescent="0.25">
      <c r="A2451">
        <v>1573664570.6173999</v>
      </c>
      <c r="B2451">
        <f t="shared" si="38"/>
        <v>3353.6711900234222</v>
      </c>
      <c r="C2451">
        <v>3.0010945000000002</v>
      </c>
    </row>
    <row r="2452" spans="1:3" x14ac:dyDescent="0.25">
      <c r="A2452">
        <v>1573664571.9835701</v>
      </c>
      <c r="B2452">
        <f t="shared" si="38"/>
        <v>3355.0373601913452</v>
      </c>
      <c r="C2452">
        <v>3.0010306999999998</v>
      </c>
    </row>
    <row r="2453" spans="1:3" x14ac:dyDescent="0.25">
      <c r="A2453">
        <v>1573664573.3508999</v>
      </c>
      <c r="B2453">
        <f t="shared" si="38"/>
        <v>3356.4046900272369</v>
      </c>
      <c r="C2453">
        <v>3.0009494999999999</v>
      </c>
    </row>
    <row r="2454" spans="1:3" x14ac:dyDescent="0.25">
      <c r="A2454">
        <v>1573664574.7184999</v>
      </c>
      <c r="B2454">
        <f t="shared" si="38"/>
        <v>3357.7722899913788</v>
      </c>
      <c r="C2454">
        <v>3.0008694999999999</v>
      </c>
    </row>
    <row r="2455" spans="1:3" x14ac:dyDescent="0.25">
      <c r="A2455">
        <v>1573664576.08653</v>
      </c>
      <c r="B2455">
        <f t="shared" si="38"/>
        <v>3359.1403200626373</v>
      </c>
      <c r="C2455">
        <v>3.0007820000000001</v>
      </c>
    </row>
    <row r="2456" spans="1:3" x14ac:dyDescent="0.25">
      <c r="A2456">
        <v>1573664577.4541399</v>
      </c>
      <c r="B2456">
        <f t="shared" si="38"/>
        <v>3360.5079300403595</v>
      </c>
      <c r="C2456">
        <v>3.0007131999999999</v>
      </c>
    </row>
    <row r="2457" spans="1:3" x14ac:dyDescent="0.25">
      <c r="A2457">
        <v>1573664578.8211801</v>
      </c>
      <c r="B2457">
        <f t="shared" si="38"/>
        <v>3361.8749701976776</v>
      </c>
      <c r="C2457">
        <v>3.0006344999999999</v>
      </c>
    </row>
    <row r="2458" spans="1:3" x14ac:dyDescent="0.25">
      <c r="A2458">
        <v>1573664580.1893101</v>
      </c>
      <c r="B2458">
        <f t="shared" si="38"/>
        <v>3363.2431001663208</v>
      </c>
      <c r="C2458">
        <v>3.0005606999999999</v>
      </c>
    </row>
    <row r="2459" spans="1:3" x14ac:dyDescent="0.25">
      <c r="A2459">
        <v>1573664581.55724</v>
      </c>
      <c r="B2459">
        <f t="shared" si="38"/>
        <v>3364.6110301017761</v>
      </c>
      <c r="C2459">
        <v>3.0004781999999999</v>
      </c>
    </row>
    <row r="2460" spans="1:3" x14ac:dyDescent="0.25">
      <c r="A2460">
        <v>1573664582.9248199</v>
      </c>
      <c r="B2460">
        <f t="shared" si="38"/>
        <v>3365.9786100387573</v>
      </c>
      <c r="C2460">
        <v>3.0004007000000001</v>
      </c>
    </row>
    <row r="2461" spans="1:3" x14ac:dyDescent="0.25">
      <c r="A2461">
        <v>1573664584.2923801</v>
      </c>
      <c r="B2461">
        <f t="shared" si="38"/>
        <v>3367.3461701869965</v>
      </c>
      <c r="C2461">
        <v>3.0003182000000002</v>
      </c>
    </row>
    <row r="2462" spans="1:3" x14ac:dyDescent="0.25">
      <c r="A2462">
        <v>1573664585.6603</v>
      </c>
      <c r="B2462">
        <f t="shared" si="38"/>
        <v>3368.7140901088715</v>
      </c>
      <c r="C2462">
        <v>3.0002194000000002</v>
      </c>
    </row>
    <row r="2463" spans="1:3" x14ac:dyDescent="0.25">
      <c r="A2463">
        <v>1573664587.02665</v>
      </c>
      <c r="B2463">
        <f t="shared" si="38"/>
        <v>3370.0804400444031</v>
      </c>
      <c r="C2463">
        <v>3.0001381999999999</v>
      </c>
    </row>
    <row r="2464" spans="1:3" x14ac:dyDescent="0.25">
      <c r="A2464">
        <v>1573664588.3938401</v>
      </c>
      <c r="B2464">
        <f t="shared" si="38"/>
        <v>3371.4476301670074</v>
      </c>
      <c r="C2464">
        <v>3.0000556999999999</v>
      </c>
    </row>
    <row r="2465" spans="1:3" x14ac:dyDescent="0.25">
      <c r="A2465">
        <v>1573664589.7614801</v>
      </c>
      <c r="B2465">
        <f t="shared" si="38"/>
        <v>3372.8152701854706</v>
      </c>
      <c r="C2465">
        <v>2.9999593999999998</v>
      </c>
    </row>
    <row r="2466" spans="1:3" x14ac:dyDescent="0.25">
      <c r="A2466">
        <v>1573664591.12905</v>
      </c>
      <c r="B2466">
        <f t="shared" si="38"/>
        <v>3374.1828401088715</v>
      </c>
      <c r="C2466">
        <v>2.9998743999999999</v>
      </c>
    </row>
    <row r="2467" spans="1:3" x14ac:dyDescent="0.25">
      <c r="A2467">
        <v>1573664592.4972401</v>
      </c>
      <c r="B2467">
        <f t="shared" si="38"/>
        <v>3375.5510301589966</v>
      </c>
      <c r="C2467">
        <v>2.9997907000000001</v>
      </c>
    </row>
    <row r="2468" spans="1:3" x14ac:dyDescent="0.25">
      <c r="A2468">
        <v>1573664593.8647799</v>
      </c>
      <c r="B2468">
        <f t="shared" si="38"/>
        <v>3376.9185700416565</v>
      </c>
      <c r="C2468">
        <v>2.9996969</v>
      </c>
    </row>
    <row r="2469" spans="1:3" x14ac:dyDescent="0.25">
      <c r="A2469">
        <v>1573664595.2300701</v>
      </c>
      <c r="B2469">
        <f t="shared" si="38"/>
        <v>3378.283860206604</v>
      </c>
      <c r="C2469">
        <v>2.9995994000000001</v>
      </c>
    </row>
    <row r="2470" spans="1:3" x14ac:dyDescent="0.25">
      <c r="A2470">
        <v>1573664596.5975001</v>
      </c>
      <c r="B2470">
        <f t="shared" si="38"/>
        <v>3379.651290178299</v>
      </c>
      <c r="C2470">
        <v>2.9995056999999998</v>
      </c>
    </row>
    <row r="2471" spans="1:3" x14ac:dyDescent="0.25">
      <c r="A2471">
        <v>1573664597.9647601</v>
      </c>
      <c r="B2471">
        <f t="shared" si="38"/>
        <v>3381.018550157547</v>
      </c>
      <c r="C2471">
        <v>2.9994119000000001</v>
      </c>
    </row>
    <row r="2472" spans="1:3" x14ac:dyDescent="0.25">
      <c r="A2472">
        <v>1573664599.3323801</v>
      </c>
      <c r="B2472">
        <f t="shared" si="38"/>
        <v>3382.3861701488495</v>
      </c>
      <c r="C2472">
        <v>2.9992982000000001</v>
      </c>
    </row>
    <row r="2473" spans="1:3" x14ac:dyDescent="0.25">
      <c r="A2473">
        <v>1573664600.69962</v>
      </c>
      <c r="B2473">
        <f t="shared" si="38"/>
        <v>3383.7534101009369</v>
      </c>
      <c r="C2473">
        <v>2.9992032000000002</v>
      </c>
    </row>
    <row r="2474" spans="1:3" x14ac:dyDescent="0.25">
      <c r="A2474">
        <v>1573664602.06657</v>
      </c>
      <c r="B2474">
        <f t="shared" si="38"/>
        <v>3385.1203601360321</v>
      </c>
      <c r="C2474">
        <v>2.9991007000000001</v>
      </c>
    </row>
    <row r="2475" spans="1:3" x14ac:dyDescent="0.25">
      <c r="A2475">
        <v>1573664603.4347401</v>
      </c>
      <c r="B2475">
        <f t="shared" si="38"/>
        <v>3386.4885301589966</v>
      </c>
      <c r="C2475">
        <v>2.9989981999999999</v>
      </c>
    </row>
    <row r="2476" spans="1:3" x14ac:dyDescent="0.25">
      <c r="A2476">
        <v>1573664604.8004401</v>
      </c>
      <c r="B2476">
        <f t="shared" si="38"/>
        <v>3387.8542301654816</v>
      </c>
      <c r="C2476">
        <v>2.9988893999999999</v>
      </c>
    </row>
    <row r="2477" spans="1:3" x14ac:dyDescent="0.25">
      <c r="A2477">
        <v>1573664606.1681299</v>
      </c>
      <c r="B2477">
        <f t="shared" si="38"/>
        <v>3389.2219200134277</v>
      </c>
      <c r="C2477">
        <v>2.9988006999999999</v>
      </c>
    </row>
    <row r="2478" spans="1:3" x14ac:dyDescent="0.25">
      <c r="A2478">
        <v>1573664607.53582</v>
      </c>
      <c r="B2478">
        <f t="shared" si="38"/>
        <v>3390.5896100997925</v>
      </c>
      <c r="C2478">
        <v>2.9986856999999998</v>
      </c>
    </row>
    <row r="2479" spans="1:3" x14ac:dyDescent="0.25">
      <c r="A2479">
        <v>1573664608.90395</v>
      </c>
      <c r="B2479">
        <f t="shared" si="38"/>
        <v>3391.9577400684357</v>
      </c>
      <c r="C2479">
        <v>2.9985830999999998</v>
      </c>
    </row>
    <row r="2480" spans="1:3" x14ac:dyDescent="0.25">
      <c r="A2480">
        <v>1573664610.2790201</v>
      </c>
      <c r="B2480">
        <f t="shared" si="38"/>
        <v>3393.3328101634979</v>
      </c>
      <c r="C2480">
        <v>2.9984668999999999</v>
      </c>
    </row>
    <row r="2481" spans="1:3" x14ac:dyDescent="0.25">
      <c r="A2481">
        <v>1573664611.6444399</v>
      </c>
      <c r="B2481">
        <f t="shared" si="38"/>
        <v>3394.6982300281525</v>
      </c>
      <c r="C2481">
        <v>2.9983656000000001</v>
      </c>
    </row>
    <row r="2482" spans="1:3" x14ac:dyDescent="0.25">
      <c r="A2482">
        <v>1573664613.0096099</v>
      </c>
      <c r="B2482">
        <f t="shared" si="38"/>
        <v>3396.0634000301361</v>
      </c>
      <c r="C2482">
        <v>2.9982530999999999</v>
      </c>
    </row>
    <row r="2483" spans="1:3" x14ac:dyDescent="0.25">
      <c r="A2483">
        <v>1573664614.38271</v>
      </c>
      <c r="B2483">
        <f t="shared" si="38"/>
        <v>3397.4365000724792</v>
      </c>
      <c r="C2483">
        <v>2.9981406000000002</v>
      </c>
    </row>
    <row r="2484" spans="1:3" x14ac:dyDescent="0.25">
      <c r="A2484">
        <v>1573664615.7479</v>
      </c>
      <c r="B2484">
        <f t="shared" si="38"/>
        <v>3398.8016901016235</v>
      </c>
      <c r="C2484">
        <v>2.9980368999999998</v>
      </c>
    </row>
    <row r="2485" spans="1:3" x14ac:dyDescent="0.25">
      <c r="A2485">
        <v>1573664617.1600299</v>
      </c>
      <c r="B2485">
        <f t="shared" si="38"/>
        <v>3400.2138199806213</v>
      </c>
      <c r="C2485">
        <v>2.9979106</v>
      </c>
    </row>
    <row r="2486" spans="1:3" x14ac:dyDescent="0.25">
      <c r="A2486">
        <v>1573664618.52794</v>
      </c>
      <c r="B2486">
        <f t="shared" si="38"/>
        <v>3401.5817301273346</v>
      </c>
      <c r="C2486">
        <v>2.9977868999999999</v>
      </c>
    </row>
    <row r="2487" spans="1:3" x14ac:dyDescent="0.25">
      <c r="A2487">
        <v>1573664619.8963101</v>
      </c>
      <c r="B2487">
        <f t="shared" si="38"/>
        <v>3402.9501001834869</v>
      </c>
      <c r="C2487">
        <v>2.9976731000000001</v>
      </c>
    </row>
    <row r="2488" spans="1:3" x14ac:dyDescent="0.25">
      <c r="A2488">
        <v>1573664621.26282</v>
      </c>
      <c r="B2488">
        <f t="shared" si="38"/>
        <v>3404.3166100978851</v>
      </c>
      <c r="C2488">
        <v>2.9975543999999998</v>
      </c>
    </row>
    <row r="2489" spans="1:3" x14ac:dyDescent="0.25">
      <c r="A2489">
        <v>1573664622.62991</v>
      </c>
      <c r="B2489">
        <f t="shared" si="38"/>
        <v>3405.6837000846863</v>
      </c>
      <c r="C2489">
        <v>2.9974481000000002</v>
      </c>
    </row>
    <row r="2490" spans="1:3" x14ac:dyDescent="0.25">
      <c r="A2490">
        <v>1573664623.9971399</v>
      </c>
      <c r="B2490">
        <f t="shared" si="38"/>
        <v>3407.0509300231934</v>
      </c>
      <c r="C2490">
        <v>2.9973280999999998</v>
      </c>
    </row>
    <row r="2491" spans="1:3" x14ac:dyDescent="0.25">
      <c r="A2491">
        <v>1573664625.36268</v>
      </c>
      <c r="B2491">
        <f t="shared" si="38"/>
        <v>3408.4164700508118</v>
      </c>
      <c r="C2491">
        <v>2.9972105999999998</v>
      </c>
    </row>
    <row r="2492" spans="1:3" x14ac:dyDescent="0.25">
      <c r="A2492">
        <v>1573664626.72981</v>
      </c>
      <c r="B2492">
        <f t="shared" si="38"/>
        <v>3409.7836000919342</v>
      </c>
      <c r="C2492">
        <v>2.9970894000000001</v>
      </c>
    </row>
    <row r="2493" spans="1:3" x14ac:dyDescent="0.25">
      <c r="A2493">
        <v>1573664628.09655</v>
      </c>
      <c r="B2493">
        <f t="shared" si="38"/>
        <v>3411.1503400802612</v>
      </c>
      <c r="C2493">
        <v>2.9969655999999998</v>
      </c>
    </row>
    <row r="2494" spans="1:3" x14ac:dyDescent="0.25">
      <c r="A2494">
        <v>1573664629.46439</v>
      </c>
      <c r="B2494">
        <f t="shared" si="38"/>
        <v>3412.5181801319122</v>
      </c>
      <c r="C2494">
        <v>2.9968393999999998</v>
      </c>
    </row>
    <row r="2495" spans="1:3" x14ac:dyDescent="0.25">
      <c r="A2495">
        <v>1573664630.8315599</v>
      </c>
      <c r="B2495">
        <f t="shared" si="38"/>
        <v>3413.8853499889374</v>
      </c>
      <c r="C2495">
        <v>2.9967180999999998</v>
      </c>
    </row>
    <row r="2496" spans="1:3" x14ac:dyDescent="0.25">
      <c r="A2496">
        <v>1573664632.1988499</v>
      </c>
      <c r="B2496">
        <f t="shared" si="38"/>
        <v>3415.2526400089264</v>
      </c>
      <c r="C2496">
        <v>2.9965856</v>
      </c>
    </row>
    <row r="2497" spans="1:3" x14ac:dyDescent="0.25">
      <c r="A2497">
        <v>1573664633.5653999</v>
      </c>
      <c r="B2497">
        <f t="shared" si="38"/>
        <v>3416.6191899776459</v>
      </c>
      <c r="C2497">
        <v>2.9964605999999998</v>
      </c>
    </row>
    <row r="2498" spans="1:3" x14ac:dyDescent="0.25">
      <c r="A2498">
        <v>1573664634.93327</v>
      </c>
      <c r="B2498">
        <f t="shared" si="38"/>
        <v>3417.9870600700378</v>
      </c>
      <c r="C2498">
        <v>2.9963293000000002</v>
      </c>
    </row>
    <row r="2499" spans="1:3" x14ac:dyDescent="0.25">
      <c r="A2499">
        <v>1573664636.30089</v>
      </c>
      <c r="B2499">
        <f t="shared" ref="B2499:B2562" si="39">A2499-$A$2</f>
        <v>3419.3546800613403</v>
      </c>
      <c r="C2499">
        <v>2.9961981</v>
      </c>
    </row>
    <row r="2500" spans="1:3" x14ac:dyDescent="0.25">
      <c r="A2500">
        <v>1573664637.6691101</v>
      </c>
      <c r="B2500">
        <f t="shared" si="39"/>
        <v>3420.7229001522064</v>
      </c>
      <c r="C2500">
        <v>2.9960806</v>
      </c>
    </row>
    <row r="2501" spans="1:3" x14ac:dyDescent="0.25">
      <c r="A2501">
        <v>1573664639.0344601</v>
      </c>
      <c r="B2501">
        <f t="shared" si="39"/>
        <v>3422.0882501602173</v>
      </c>
      <c r="C2501">
        <v>2.9959381</v>
      </c>
    </row>
    <row r="2502" spans="1:3" x14ac:dyDescent="0.25">
      <c r="A2502">
        <v>1573664640.40203</v>
      </c>
      <c r="B2502">
        <f t="shared" si="39"/>
        <v>3423.4558200836182</v>
      </c>
      <c r="C2502">
        <v>2.9958092999999999</v>
      </c>
    </row>
    <row r="2503" spans="1:3" x14ac:dyDescent="0.25">
      <c r="A2503">
        <v>1573664641.7695799</v>
      </c>
      <c r="B2503">
        <f t="shared" si="39"/>
        <v>3424.8233699798584</v>
      </c>
      <c r="C2503">
        <v>2.9956618000000002</v>
      </c>
    </row>
    <row r="2504" spans="1:3" x14ac:dyDescent="0.25">
      <c r="A2504">
        <v>1573664643.1348</v>
      </c>
      <c r="B2504">
        <f t="shared" si="39"/>
        <v>3426.1885900497437</v>
      </c>
      <c r="C2504">
        <v>2.9955281</v>
      </c>
    </row>
    <row r="2505" spans="1:3" x14ac:dyDescent="0.25">
      <c r="A2505">
        <v>1573664644.5020599</v>
      </c>
      <c r="B2505">
        <f t="shared" si="39"/>
        <v>3427.5558500289917</v>
      </c>
      <c r="C2505">
        <v>2.9953905999999999</v>
      </c>
    </row>
    <row r="2506" spans="1:3" x14ac:dyDescent="0.25">
      <c r="A2506">
        <v>1573664645.86865</v>
      </c>
      <c r="B2506">
        <f t="shared" si="39"/>
        <v>3428.9224400520325</v>
      </c>
      <c r="C2506">
        <v>2.9952605999999999</v>
      </c>
    </row>
    <row r="2507" spans="1:3" x14ac:dyDescent="0.25">
      <c r="A2507">
        <v>1573664647.2358501</v>
      </c>
      <c r="B2507">
        <f t="shared" si="39"/>
        <v>3430.2896401882172</v>
      </c>
      <c r="C2507">
        <v>2.9951268</v>
      </c>
    </row>
    <row r="2508" spans="1:3" x14ac:dyDescent="0.25">
      <c r="A2508">
        <v>1573664648.6025901</v>
      </c>
      <c r="B2508">
        <f t="shared" si="39"/>
        <v>3431.6563801765442</v>
      </c>
      <c r="C2508">
        <v>2.9949892999999999</v>
      </c>
    </row>
    <row r="2509" spans="1:3" x14ac:dyDescent="0.25">
      <c r="A2509">
        <v>1573664649.9699299</v>
      </c>
      <c r="B2509">
        <f t="shared" si="39"/>
        <v>3433.0237200260162</v>
      </c>
      <c r="C2509">
        <v>2.9948418000000001</v>
      </c>
    </row>
    <row r="2510" spans="1:3" x14ac:dyDescent="0.25">
      <c r="A2510">
        <v>1573664651.3371799</v>
      </c>
      <c r="B2510">
        <f t="shared" si="39"/>
        <v>3434.390969991684</v>
      </c>
      <c r="C2510">
        <v>2.9946993000000002</v>
      </c>
    </row>
    <row r="2511" spans="1:3" x14ac:dyDescent="0.25">
      <c r="A2511">
        <v>1573664652.7044201</v>
      </c>
      <c r="B2511">
        <f t="shared" si="39"/>
        <v>3435.7582101821899</v>
      </c>
      <c r="C2511">
        <v>2.9945655000000002</v>
      </c>
    </row>
    <row r="2512" spans="1:3" x14ac:dyDescent="0.25">
      <c r="A2512">
        <v>1573664654.0699201</v>
      </c>
      <c r="B2512">
        <f t="shared" si="39"/>
        <v>3437.1237101554871</v>
      </c>
      <c r="C2512">
        <v>2.994418</v>
      </c>
    </row>
    <row r="2513" spans="1:3" x14ac:dyDescent="0.25">
      <c r="A2513">
        <v>1573664655.4365699</v>
      </c>
      <c r="B2513">
        <f t="shared" si="39"/>
        <v>3438.4903600215912</v>
      </c>
      <c r="C2513">
        <v>2.9942855000000002</v>
      </c>
    </row>
    <row r="2514" spans="1:3" x14ac:dyDescent="0.25">
      <c r="A2514">
        <v>1573664656.80527</v>
      </c>
      <c r="B2514">
        <f t="shared" si="39"/>
        <v>3439.859060049057</v>
      </c>
      <c r="C2514">
        <v>2.9941279999999999</v>
      </c>
    </row>
    <row r="2515" spans="1:3" x14ac:dyDescent="0.25">
      <c r="A2515">
        <v>1573664658.1745901</v>
      </c>
      <c r="B2515">
        <f t="shared" si="39"/>
        <v>3441.2283802032471</v>
      </c>
      <c r="C2515">
        <v>2.9939830000000001</v>
      </c>
    </row>
    <row r="2516" spans="1:3" x14ac:dyDescent="0.25">
      <c r="A2516">
        <v>1573664659.6087999</v>
      </c>
      <c r="B2516">
        <f t="shared" si="39"/>
        <v>3442.6625900268555</v>
      </c>
      <c r="C2516">
        <v>2.9938354999999999</v>
      </c>
    </row>
    <row r="2517" spans="1:3" x14ac:dyDescent="0.25">
      <c r="A2517">
        <v>1573664660.9746201</v>
      </c>
      <c r="B2517">
        <f t="shared" si="39"/>
        <v>3444.0284101963043</v>
      </c>
      <c r="C2517">
        <v>2.9936855000000002</v>
      </c>
    </row>
    <row r="2518" spans="1:3" x14ac:dyDescent="0.25">
      <c r="A2518">
        <v>1573664662.3426299</v>
      </c>
      <c r="B2518">
        <f t="shared" si="39"/>
        <v>3445.3964200019836</v>
      </c>
      <c r="C2518">
        <v>2.9935318</v>
      </c>
    </row>
    <row r="2519" spans="1:3" x14ac:dyDescent="0.25">
      <c r="A2519">
        <v>1573664663.7098999</v>
      </c>
      <c r="B2519">
        <f t="shared" si="39"/>
        <v>3446.763689994812</v>
      </c>
      <c r="C2519">
        <v>2.9933817999999999</v>
      </c>
    </row>
    <row r="2520" spans="1:3" x14ac:dyDescent="0.25">
      <c r="A2520">
        <v>1573664665.0778301</v>
      </c>
      <c r="B2520">
        <f t="shared" si="39"/>
        <v>3448.1316201686859</v>
      </c>
      <c r="C2520">
        <v>2.993233</v>
      </c>
    </row>
    <row r="2521" spans="1:3" x14ac:dyDescent="0.25">
      <c r="A2521">
        <v>1573664666.4458399</v>
      </c>
      <c r="B2521">
        <f t="shared" si="39"/>
        <v>3449.4996299743652</v>
      </c>
      <c r="C2521">
        <v>2.9930793000000002</v>
      </c>
    </row>
    <row r="2522" spans="1:3" x14ac:dyDescent="0.25">
      <c r="A2522">
        <v>1573664667.8115399</v>
      </c>
      <c r="B2522">
        <f t="shared" si="39"/>
        <v>3450.8653299808502</v>
      </c>
      <c r="C2522">
        <v>2.9929304999999999</v>
      </c>
    </row>
    <row r="2523" spans="1:3" x14ac:dyDescent="0.25">
      <c r="A2523">
        <v>1573664669.17676</v>
      </c>
      <c r="B2523">
        <f t="shared" si="39"/>
        <v>3452.2305500507355</v>
      </c>
      <c r="C2523">
        <v>2.9927704999999998</v>
      </c>
    </row>
    <row r="2524" spans="1:3" x14ac:dyDescent="0.25">
      <c r="A2524">
        <v>1573664670.5427201</v>
      </c>
      <c r="B2524">
        <f t="shared" si="39"/>
        <v>3453.5965101718903</v>
      </c>
      <c r="C2524">
        <v>2.9926192</v>
      </c>
    </row>
    <row r="2525" spans="1:3" x14ac:dyDescent="0.25">
      <c r="A2525">
        <v>1573664671.9105599</v>
      </c>
      <c r="B2525">
        <f t="shared" si="39"/>
        <v>3454.9643499851227</v>
      </c>
      <c r="C2525">
        <v>2.9924529999999998</v>
      </c>
    </row>
    <row r="2526" spans="1:3" x14ac:dyDescent="0.25">
      <c r="A2526">
        <v>1573664673.27811</v>
      </c>
      <c r="B2526">
        <f t="shared" si="39"/>
        <v>3456.3319001197815</v>
      </c>
      <c r="C2526">
        <v>2.9923017000000001</v>
      </c>
    </row>
    <row r="2527" spans="1:3" x14ac:dyDescent="0.25">
      <c r="A2527">
        <v>1573664674.64346</v>
      </c>
      <c r="B2527">
        <f t="shared" si="39"/>
        <v>3457.6972501277924</v>
      </c>
      <c r="C2527">
        <v>2.9921392</v>
      </c>
    </row>
    <row r="2528" spans="1:3" x14ac:dyDescent="0.25">
      <c r="A2528">
        <v>1573664676.0090699</v>
      </c>
      <c r="B2528">
        <f t="shared" si="39"/>
        <v>3459.0628600120544</v>
      </c>
      <c r="C2528">
        <v>2.991978</v>
      </c>
    </row>
    <row r="2529" spans="1:3" x14ac:dyDescent="0.25">
      <c r="A2529">
        <v>1573664677.37622</v>
      </c>
      <c r="B2529">
        <f t="shared" si="39"/>
        <v>3460.4300100803375</v>
      </c>
      <c r="C2529">
        <v>2.9918205000000002</v>
      </c>
    </row>
    <row r="2530" spans="1:3" x14ac:dyDescent="0.25">
      <c r="A2530">
        <v>1573664678.74315</v>
      </c>
      <c r="B2530">
        <f t="shared" si="39"/>
        <v>3461.7969400882721</v>
      </c>
      <c r="C2530">
        <v>2.9916616999999999</v>
      </c>
    </row>
    <row r="2531" spans="1:3" x14ac:dyDescent="0.25">
      <c r="A2531">
        <v>1573664680.1105599</v>
      </c>
      <c r="B2531">
        <f t="shared" si="39"/>
        <v>3463.1643500328064</v>
      </c>
      <c r="C2531">
        <v>2.9914942</v>
      </c>
    </row>
    <row r="2532" spans="1:3" x14ac:dyDescent="0.25">
      <c r="A2532">
        <v>1573664681.4761</v>
      </c>
      <c r="B2532">
        <f t="shared" si="39"/>
        <v>3464.5298900604248</v>
      </c>
      <c r="C2532">
        <v>2.9913354999999999</v>
      </c>
    </row>
    <row r="2533" spans="1:3" x14ac:dyDescent="0.25">
      <c r="A2533">
        <v>1573664682.84146</v>
      </c>
      <c r="B2533">
        <f t="shared" si="39"/>
        <v>3465.895250082016</v>
      </c>
      <c r="C2533">
        <v>2.9911655000000001</v>
      </c>
    </row>
    <row r="2534" spans="1:3" x14ac:dyDescent="0.25">
      <c r="A2534">
        <v>1573664684.21421</v>
      </c>
      <c r="B2534">
        <f t="shared" si="39"/>
        <v>3467.268000125885</v>
      </c>
      <c r="C2534">
        <v>2.9910066999999998</v>
      </c>
    </row>
    <row r="2535" spans="1:3" x14ac:dyDescent="0.25">
      <c r="A2535">
        <v>1573664685.58198</v>
      </c>
      <c r="B2535">
        <f t="shared" si="39"/>
        <v>3468.6357700824738</v>
      </c>
      <c r="C2535">
        <v>2.9908304000000001</v>
      </c>
    </row>
    <row r="2536" spans="1:3" x14ac:dyDescent="0.25">
      <c r="A2536">
        <v>1573664686.9509399</v>
      </c>
      <c r="B2536">
        <f t="shared" si="39"/>
        <v>3470.0047299861908</v>
      </c>
      <c r="C2536">
        <v>2.9906666999999998</v>
      </c>
    </row>
    <row r="2537" spans="1:3" x14ac:dyDescent="0.25">
      <c r="A2537">
        <v>1573664688.3180499</v>
      </c>
      <c r="B2537">
        <f t="shared" si="39"/>
        <v>3471.3718400001526</v>
      </c>
      <c r="C2537">
        <v>2.9904978999999998</v>
      </c>
    </row>
    <row r="2538" spans="1:3" x14ac:dyDescent="0.25">
      <c r="A2538">
        <v>1573664689.6861899</v>
      </c>
      <c r="B2538">
        <f t="shared" si="39"/>
        <v>3472.7399799823761</v>
      </c>
      <c r="C2538">
        <v>2.9903217</v>
      </c>
    </row>
    <row r="2539" spans="1:3" x14ac:dyDescent="0.25">
      <c r="A2539">
        <v>1573664691.0521801</v>
      </c>
      <c r="B2539">
        <f t="shared" si="39"/>
        <v>3474.1059701442719</v>
      </c>
      <c r="C2539">
        <v>2.9901529</v>
      </c>
    </row>
    <row r="2540" spans="1:3" x14ac:dyDescent="0.25">
      <c r="A2540">
        <v>1573664692.4198401</v>
      </c>
      <c r="B2540">
        <f t="shared" si="39"/>
        <v>3475.4736301898956</v>
      </c>
      <c r="C2540">
        <v>2.9899741999999998</v>
      </c>
    </row>
    <row r="2541" spans="1:3" x14ac:dyDescent="0.25">
      <c r="A2541">
        <v>1573664693.78707</v>
      </c>
      <c r="B2541">
        <f t="shared" si="39"/>
        <v>3476.8408601284027</v>
      </c>
      <c r="C2541">
        <v>2.9898104000000001</v>
      </c>
    </row>
    <row r="2542" spans="1:3" x14ac:dyDescent="0.25">
      <c r="A2542">
        <v>1573664695.1519799</v>
      </c>
      <c r="B2542">
        <f t="shared" si="39"/>
        <v>3478.2057700157166</v>
      </c>
      <c r="C2542">
        <v>2.9896316999999999</v>
      </c>
    </row>
    <row r="2543" spans="1:3" x14ac:dyDescent="0.25">
      <c r="A2543">
        <v>1573664696.51965</v>
      </c>
      <c r="B2543">
        <f t="shared" si="39"/>
        <v>3479.5734400749207</v>
      </c>
      <c r="C2543">
        <v>2.9894691999999998</v>
      </c>
    </row>
    <row r="2544" spans="1:3" x14ac:dyDescent="0.25">
      <c r="A2544">
        <v>1573664697.8875201</v>
      </c>
      <c r="B2544">
        <f t="shared" si="39"/>
        <v>3480.9413101673126</v>
      </c>
      <c r="C2544">
        <v>2.9892878999999999</v>
      </c>
    </row>
    <row r="2545" spans="1:3" x14ac:dyDescent="0.25">
      <c r="A2545">
        <v>1573664699.2546201</v>
      </c>
      <c r="B2545">
        <f t="shared" si="39"/>
        <v>3482.3084101676941</v>
      </c>
      <c r="C2545">
        <v>2.9891154000000002</v>
      </c>
    </row>
    <row r="2546" spans="1:3" x14ac:dyDescent="0.25">
      <c r="A2546">
        <v>1573664700.62235</v>
      </c>
      <c r="B2546">
        <f t="shared" si="39"/>
        <v>3483.6761400699615</v>
      </c>
      <c r="C2546">
        <v>2.9889391000000001</v>
      </c>
    </row>
    <row r="2547" spans="1:3" x14ac:dyDescent="0.25">
      <c r="A2547">
        <v>1573664701.9890001</v>
      </c>
      <c r="B2547">
        <f t="shared" si="39"/>
        <v>3485.0427901744843</v>
      </c>
      <c r="C2547">
        <v>2.9887579</v>
      </c>
    </row>
    <row r="2548" spans="1:3" x14ac:dyDescent="0.25">
      <c r="A2548">
        <v>1573664703.35638</v>
      </c>
      <c r="B2548">
        <f t="shared" si="39"/>
        <v>3486.4101700782776</v>
      </c>
      <c r="C2548">
        <v>2.9885704</v>
      </c>
    </row>
    <row r="2549" spans="1:3" x14ac:dyDescent="0.25">
      <c r="A2549">
        <v>1573664704.7235</v>
      </c>
      <c r="B2549">
        <f t="shared" si="39"/>
        <v>3487.7772901058197</v>
      </c>
      <c r="C2549">
        <v>2.9883891</v>
      </c>
    </row>
    <row r="2550" spans="1:3" x14ac:dyDescent="0.25">
      <c r="A2550">
        <v>1573664706.0883801</v>
      </c>
      <c r="B2550">
        <f t="shared" si="39"/>
        <v>3489.1421701908112</v>
      </c>
      <c r="C2550">
        <v>2.9882103999999998</v>
      </c>
    </row>
    <row r="2551" spans="1:3" x14ac:dyDescent="0.25">
      <c r="A2551">
        <v>1573664707.4556799</v>
      </c>
      <c r="B2551">
        <f t="shared" si="39"/>
        <v>3490.5094699859619</v>
      </c>
      <c r="C2551">
        <v>2.9880304</v>
      </c>
    </row>
    <row r="2552" spans="1:3" x14ac:dyDescent="0.25">
      <c r="A2552">
        <v>1573664708.8225999</v>
      </c>
      <c r="B2552">
        <f t="shared" si="39"/>
        <v>3491.8763899803162</v>
      </c>
      <c r="C2552">
        <v>2.9878504000000001</v>
      </c>
    </row>
    <row r="2553" spans="1:3" x14ac:dyDescent="0.25">
      <c r="A2553">
        <v>1573664710.19031</v>
      </c>
      <c r="B2553">
        <f t="shared" si="39"/>
        <v>3493.2441000938416</v>
      </c>
      <c r="C2553">
        <v>2.9876716000000001</v>
      </c>
    </row>
    <row r="2554" spans="1:3" x14ac:dyDescent="0.25">
      <c r="A2554">
        <v>1573664711.5569601</v>
      </c>
      <c r="B2554">
        <f t="shared" si="39"/>
        <v>3494.6107501983643</v>
      </c>
      <c r="C2554">
        <v>2.9874890999999999</v>
      </c>
    </row>
    <row r="2555" spans="1:3" x14ac:dyDescent="0.25">
      <c r="A2555">
        <v>1573664712.9250901</v>
      </c>
      <c r="B2555">
        <f t="shared" si="39"/>
        <v>3495.9788801670074</v>
      </c>
      <c r="C2555">
        <v>2.9873015999999999</v>
      </c>
    </row>
    <row r="2556" spans="1:3" x14ac:dyDescent="0.25">
      <c r="A2556">
        <v>1573664714.2918401</v>
      </c>
      <c r="B2556">
        <f t="shared" si="39"/>
        <v>3497.3456301689148</v>
      </c>
      <c r="C2556">
        <v>2.9871203</v>
      </c>
    </row>
    <row r="2557" spans="1:3" x14ac:dyDescent="0.25">
      <c r="A2557">
        <v>1573664715.65838</v>
      </c>
      <c r="B2557">
        <f t="shared" si="39"/>
        <v>3498.712170124054</v>
      </c>
      <c r="C2557">
        <v>2.9869316000000001</v>
      </c>
    </row>
    <row r="2558" spans="1:3" x14ac:dyDescent="0.25">
      <c r="A2558">
        <v>1573664717.0236199</v>
      </c>
      <c r="B2558">
        <f t="shared" si="39"/>
        <v>3500.0774099826813</v>
      </c>
      <c r="C2558">
        <v>2.9867416000000002</v>
      </c>
    </row>
    <row r="2559" spans="1:3" x14ac:dyDescent="0.25">
      <c r="A2559">
        <v>1573664718.39048</v>
      </c>
      <c r="B2559">
        <f t="shared" si="39"/>
        <v>3501.4442701339722</v>
      </c>
      <c r="C2559">
        <v>2.9865591</v>
      </c>
    </row>
    <row r="2560" spans="1:3" x14ac:dyDescent="0.25">
      <c r="A2560">
        <v>1573664719.7577801</v>
      </c>
      <c r="B2560">
        <f t="shared" si="39"/>
        <v>3502.8115701675415</v>
      </c>
      <c r="C2560">
        <v>2.9863540999999998</v>
      </c>
    </row>
    <row r="2561" spans="1:3" x14ac:dyDescent="0.25">
      <c r="A2561">
        <v>1573664721.1233799</v>
      </c>
      <c r="B2561">
        <f t="shared" si="39"/>
        <v>3504.1771700382233</v>
      </c>
      <c r="C2561">
        <v>2.9861765999999998</v>
      </c>
    </row>
    <row r="2562" spans="1:3" x14ac:dyDescent="0.25">
      <c r="A2562">
        <v>1573664722.49055</v>
      </c>
      <c r="B2562">
        <f t="shared" si="39"/>
        <v>3505.544340133667</v>
      </c>
      <c r="C2562">
        <v>2.9859827999999999</v>
      </c>
    </row>
    <row r="2563" spans="1:3" x14ac:dyDescent="0.25">
      <c r="A2563">
        <v>1573664723.85776</v>
      </c>
      <c r="B2563">
        <f t="shared" ref="B2563:B2626" si="40">A2563-$A$2</f>
        <v>3506.9115500450134</v>
      </c>
      <c r="C2563">
        <v>2.9857852999999999</v>
      </c>
    </row>
    <row r="2564" spans="1:3" x14ac:dyDescent="0.25">
      <c r="A2564">
        <v>1573664725.2241001</v>
      </c>
      <c r="B2564">
        <f t="shared" si="40"/>
        <v>3508.2778902053833</v>
      </c>
      <c r="C2564">
        <v>2.9855915999999998</v>
      </c>
    </row>
    <row r="2565" spans="1:3" x14ac:dyDescent="0.25">
      <c r="A2565">
        <v>1573664726.5887799</v>
      </c>
      <c r="B2565">
        <f t="shared" si="40"/>
        <v>3509.6425700187683</v>
      </c>
      <c r="C2565">
        <v>2.9853915999999998</v>
      </c>
    </row>
    <row r="2566" spans="1:3" x14ac:dyDescent="0.25">
      <c r="A2566">
        <v>1573664727.95735</v>
      </c>
      <c r="B2566">
        <f t="shared" si="40"/>
        <v>3511.0111401081085</v>
      </c>
      <c r="C2566">
        <v>2.9852053000000001</v>
      </c>
    </row>
    <row r="2567" spans="1:3" x14ac:dyDescent="0.25">
      <c r="A2567">
        <v>1573664729.3243899</v>
      </c>
      <c r="B2567">
        <f t="shared" si="40"/>
        <v>3512.3781800270081</v>
      </c>
      <c r="C2567">
        <v>2.9850089999999998</v>
      </c>
    </row>
    <row r="2568" spans="1:3" x14ac:dyDescent="0.25">
      <c r="A2568">
        <v>1573664730.6946199</v>
      </c>
      <c r="B2568">
        <f t="shared" si="40"/>
        <v>3513.748409986496</v>
      </c>
      <c r="C2568">
        <v>2.9848153000000002</v>
      </c>
    </row>
    <row r="2569" spans="1:3" x14ac:dyDescent="0.25">
      <c r="A2569">
        <v>1573664732.0998499</v>
      </c>
      <c r="B2569">
        <f t="shared" si="40"/>
        <v>3515.1536400318146</v>
      </c>
      <c r="C2569">
        <v>2.9846064999999999</v>
      </c>
    </row>
    <row r="2570" spans="1:3" x14ac:dyDescent="0.25">
      <c r="A2570">
        <v>1573664733.46608</v>
      </c>
      <c r="B2570">
        <f t="shared" si="40"/>
        <v>3516.5198700428009</v>
      </c>
      <c r="C2570">
        <v>2.9844053000000001</v>
      </c>
    </row>
    <row r="2571" spans="1:3" x14ac:dyDescent="0.25">
      <c r="A2571">
        <v>1573664734.8336201</v>
      </c>
      <c r="B2571">
        <f t="shared" si="40"/>
        <v>3517.8874101638794</v>
      </c>
      <c r="C2571">
        <v>2.9841978</v>
      </c>
    </row>
    <row r="2572" spans="1:3" x14ac:dyDescent="0.25">
      <c r="A2572">
        <v>1573664736.20051</v>
      </c>
      <c r="B2572">
        <f t="shared" si="40"/>
        <v>3519.2543001174927</v>
      </c>
      <c r="C2572">
        <v>2.9839953000000001</v>
      </c>
    </row>
    <row r="2573" spans="1:3" x14ac:dyDescent="0.25">
      <c r="A2573">
        <v>1573664737.5681</v>
      </c>
      <c r="B2573">
        <f t="shared" si="40"/>
        <v>3520.6218900680542</v>
      </c>
      <c r="C2573">
        <v>2.9837927999999998</v>
      </c>
    </row>
    <row r="2574" spans="1:3" x14ac:dyDescent="0.25">
      <c r="A2574">
        <v>1573664738.93536</v>
      </c>
      <c r="B2574">
        <f t="shared" si="40"/>
        <v>3521.9891500473022</v>
      </c>
      <c r="C2574">
        <v>2.9836003</v>
      </c>
    </row>
    <row r="2575" spans="1:3" x14ac:dyDescent="0.25">
      <c r="A2575">
        <v>1573664740.30248</v>
      </c>
      <c r="B2575">
        <f t="shared" si="40"/>
        <v>3523.3562700748444</v>
      </c>
      <c r="C2575">
        <v>2.9834014999999998</v>
      </c>
    </row>
    <row r="2576" spans="1:3" x14ac:dyDescent="0.25">
      <c r="A2576">
        <v>1573664741.6681399</v>
      </c>
      <c r="B2576">
        <f t="shared" si="40"/>
        <v>3524.7219300270081</v>
      </c>
      <c r="C2576">
        <v>2.9831927</v>
      </c>
    </row>
    <row r="2577" spans="1:3" x14ac:dyDescent="0.25">
      <c r="A2577">
        <v>1573664743.03301</v>
      </c>
      <c r="B2577">
        <f t="shared" si="40"/>
        <v>3526.0868000984192</v>
      </c>
      <c r="C2577">
        <v>2.9829914999999998</v>
      </c>
    </row>
    <row r="2578" spans="1:3" x14ac:dyDescent="0.25">
      <c r="A2578">
        <v>1573664744.4008999</v>
      </c>
      <c r="B2578">
        <f t="shared" si="40"/>
        <v>3527.4546899795532</v>
      </c>
      <c r="C2578">
        <v>2.9827914999999998</v>
      </c>
    </row>
    <row r="2579" spans="1:3" x14ac:dyDescent="0.25">
      <c r="A2579">
        <v>1573664745.7679801</v>
      </c>
      <c r="B2579">
        <f t="shared" si="40"/>
        <v>3528.8217701911926</v>
      </c>
      <c r="C2579">
        <v>2.9825840000000001</v>
      </c>
    </row>
    <row r="2580" spans="1:3" x14ac:dyDescent="0.25">
      <c r="A2580">
        <v>1573664747.1335101</v>
      </c>
      <c r="B2580">
        <f t="shared" si="40"/>
        <v>3530.1873002052307</v>
      </c>
      <c r="C2580">
        <v>2.9823602</v>
      </c>
    </row>
    <row r="2581" spans="1:3" x14ac:dyDescent="0.25">
      <c r="A2581">
        <v>1573664748.50142</v>
      </c>
      <c r="B2581">
        <f t="shared" si="40"/>
        <v>3531.5552101135254</v>
      </c>
      <c r="C2581">
        <v>2.982154</v>
      </c>
    </row>
    <row r="2582" spans="1:3" x14ac:dyDescent="0.25">
      <c r="A2582">
        <v>1573664749.86883</v>
      </c>
      <c r="B2582">
        <f t="shared" si="40"/>
        <v>3532.9226200580597</v>
      </c>
      <c r="C2582">
        <v>2.9819439999999999</v>
      </c>
    </row>
    <row r="2583" spans="1:3" x14ac:dyDescent="0.25">
      <c r="A2583">
        <v>1573664751.2360301</v>
      </c>
      <c r="B2583">
        <f t="shared" si="40"/>
        <v>3534.2898201942444</v>
      </c>
      <c r="C2583">
        <v>2.9817239999999998</v>
      </c>
    </row>
    <row r="2584" spans="1:3" x14ac:dyDescent="0.25">
      <c r="A2584">
        <v>1573664752.6039801</v>
      </c>
      <c r="B2584">
        <f t="shared" si="40"/>
        <v>3535.6577701568604</v>
      </c>
      <c r="C2584">
        <v>2.9815239</v>
      </c>
    </row>
    <row r="2585" spans="1:3" x14ac:dyDescent="0.25">
      <c r="A2585">
        <v>1573664753.9702799</v>
      </c>
      <c r="B2585">
        <f t="shared" si="40"/>
        <v>3537.0240700244904</v>
      </c>
      <c r="C2585">
        <v>2.9813038999999999</v>
      </c>
    </row>
    <row r="2586" spans="1:3" x14ac:dyDescent="0.25">
      <c r="A2586">
        <v>1573664755.3384299</v>
      </c>
      <c r="B2586">
        <f t="shared" si="40"/>
        <v>3538.3922200202942</v>
      </c>
      <c r="C2586">
        <v>2.9811002000000002</v>
      </c>
    </row>
    <row r="2587" spans="1:3" x14ac:dyDescent="0.25">
      <c r="A2587">
        <v>1573664756.7065101</v>
      </c>
      <c r="B2587">
        <f t="shared" si="40"/>
        <v>3539.7603001594543</v>
      </c>
      <c r="C2587">
        <v>2.9808864000000002</v>
      </c>
    </row>
    <row r="2588" spans="1:3" x14ac:dyDescent="0.25">
      <c r="A2588">
        <v>1573664758.07125</v>
      </c>
      <c r="B2588">
        <f t="shared" si="40"/>
        <v>3541.1250400543213</v>
      </c>
      <c r="C2588">
        <v>2.9806764000000001</v>
      </c>
    </row>
    <row r="2589" spans="1:3" x14ac:dyDescent="0.25">
      <c r="A2589">
        <v>1573664759.4388001</v>
      </c>
      <c r="B2589">
        <f t="shared" si="40"/>
        <v>3542.4925901889801</v>
      </c>
      <c r="C2589">
        <v>2.9804751999999999</v>
      </c>
    </row>
    <row r="2590" spans="1:3" x14ac:dyDescent="0.25">
      <c r="A2590">
        <v>1573664760.80639</v>
      </c>
      <c r="B2590">
        <f t="shared" si="40"/>
        <v>3543.8601801395416</v>
      </c>
      <c r="C2590">
        <v>2.9802626999999999</v>
      </c>
    </row>
    <row r="2591" spans="1:3" x14ac:dyDescent="0.25">
      <c r="A2591">
        <v>1573664762.17418</v>
      </c>
      <c r="B2591">
        <f t="shared" si="40"/>
        <v>3545.227970123291</v>
      </c>
      <c r="C2591">
        <v>2.9800276999999999</v>
      </c>
    </row>
    <row r="2592" spans="1:3" x14ac:dyDescent="0.25">
      <c r="A2592">
        <v>1573664763.54129</v>
      </c>
      <c r="B2592">
        <f t="shared" si="40"/>
        <v>3546.5950801372528</v>
      </c>
      <c r="C2592">
        <v>2.9798239</v>
      </c>
    </row>
    <row r="2593" spans="1:3" x14ac:dyDescent="0.25">
      <c r="A2593">
        <v>1573664764.9279201</v>
      </c>
      <c r="B2593">
        <f t="shared" si="40"/>
        <v>3547.9817101955414</v>
      </c>
      <c r="C2593">
        <v>2.9795900999999998</v>
      </c>
    </row>
    <row r="2594" spans="1:3" x14ac:dyDescent="0.25">
      <c r="A2594">
        <v>1573664766.2957201</v>
      </c>
      <c r="B2594">
        <f t="shared" si="40"/>
        <v>3549.3495101928711</v>
      </c>
      <c r="C2594">
        <v>2.9793713999999998</v>
      </c>
    </row>
    <row r="2595" spans="1:3" x14ac:dyDescent="0.25">
      <c r="A2595">
        <v>1573664767.6644199</v>
      </c>
      <c r="B2595">
        <f t="shared" si="40"/>
        <v>3550.7182099819183</v>
      </c>
      <c r="C2595">
        <v>2.9791550999999998</v>
      </c>
    </row>
    <row r="2596" spans="1:3" x14ac:dyDescent="0.25">
      <c r="A2596">
        <v>1573664769.0304999</v>
      </c>
      <c r="B2596">
        <f t="shared" si="40"/>
        <v>3552.0842900276184</v>
      </c>
      <c r="C2596">
        <v>2.9789351000000002</v>
      </c>
    </row>
    <row r="2597" spans="1:3" x14ac:dyDescent="0.25">
      <c r="A2597">
        <v>1573664770.3979001</v>
      </c>
      <c r="B2597">
        <f t="shared" si="40"/>
        <v>3553.451690196991</v>
      </c>
      <c r="C2597">
        <v>2.9787126000000002</v>
      </c>
    </row>
    <row r="2598" spans="1:3" x14ac:dyDescent="0.25">
      <c r="A2598">
        <v>1573664771.76527</v>
      </c>
      <c r="B2598">
        <f t="shared" si="40"/>
        <v>3554.819060087204</v>
      </c>
      <c r="C2598">
        <v>2.9784875999999998</v>
      </c>
    </row>
    <row r="2599" spans="1:3" x14ac:dyDescent="0.25">
      <c r="A2599">
        <v>1573664773.1323299</v>
      </c>
      <c r="B2599">
        <f t="shared" si="40"/>
        <v>3556.1861200332642</v>
      </c>
      <c r="C2599">
        <v>2.9782651000000002</v>
      </c>
    </row>
    <row r="2600" spans="1:3" x14ac:dyDescent="0.25">
      <c r="A2600">
        <v>1573664774.50032</v>
      </c>
      <c r="B2600">
        <f t="shared" si="40"/>
        <v>3557.5541100502014</v>
      </c>
      <c r="C2600">
        <v>2.9780413999999999</v>
      </c>
    </row>
    <row r="2601" spans="1:3" x14ac:dyDescent="0.25">
      <c r="A2601">
        <v>1573664775.8686299</v>
      </c>
      <c r="B2601">
        <f t="shared" si="40"/>
        <v>3558.9224200248718</v>
      </c>
      <c r="C2601">
        <v>2.9778076000000002</v>
      </c>
    </row>
    <row r="2602" spans="1:3" x14ac:dyDescent="0.25">
      <c r="A2602">
        <v>1573664777.23598</v>
      </c>
      <c r="B2602">
        <f t="shared" si="40"/>
        <v>3560.2897701263428</v>
      </c>
      <c r="C2602">
        <v>2.9775938000000002</v>
      </c>
    </row>
    <row r="2603" spans="1:3" x14ac:dyDescent="0.25">
      <c r="A2603">
        <v>1573664778.60357</v>
      </c>
      <c r="B2603">
        <f t="shared" si="40"/>
        <v>3561.6573600769043</v>
      </c>
      <c r="C2603">
        <v>2.9773613000000001</v>
      </c>
    </row>
    <row r="2604" spans="1:3" x14ac:dyDescent="0.25">
      <c r="A2604">
        <v>1573664779.97119</v>
      </c>
      <c r="B2604">
        <f t="shared" si="40"/>
        <v>3563.0249800682068</v>
      </c>
      <c r="C2604">
        <v>2.9771212999999999</v>
      </c>
    </row>
    <row r="2605" spans="1:3" x14ac:dyDescent="0.25">
      <c r="A2605">
        <v>1573664781.3391099</v>
      </c>
      <c r="B2605">
        <f t="shared" si="40"/>
        <v>3564.3928999900818</v>
      </c>
      <c r="C2605">
        <v>2.9769000999999999</v>
      </c>
    </row>
    <row r="2606" spans="1:3" x14ac:dyDescent="0.25">
      <c r="A2606">
        <v>1573664782.70716</v>
      </c>
      <c r="B2606">
        <f t="shared" si="40"/>
        <v>3565.760950088501</v>
      </c>
      <c r="C2606">
        <v>2.9766762999999998</v>
      </c>
    </row>
    <row r="2607" spans="1:3" x14ac:dyDescent="0.25">
      <c r="A2607">
        <v>1573664784.07324</v>
      </c>
      <c r="B2607">
        <f t="shared" si="40"/>
        <v>3567.127030134201</v>
      </c>
      <c r="C2607">
        <v>2.9764450999999998</v>
      </c>
    </row>
    <row r="2608" spans="1:3" x14ac:dyDescent="0.25">
      <c r="A2608">
        <v>1573664785.4412401</v>
      </c>
      <c r="B2608">
        <f t="shared" si="40"/>
        <v>3568.4950301647186</v>
      </c>
      <c r="C2608">
        <v>2.9762176</v>
      </c>
    </row>
    <row r="2609" spans="1:3" x14ac:dyDescent="0.25">
      <c r="A2609">
        <v>1573664786.80902</v>
      </c>
      <c r="B2609">
        <f t="shared" si="40"/>
        <v>3569.8628101348877</v>
      </c>
      <c r="C2609">
        <v>2.9759763000000001</v>
      </c>
    </row>
    <row r="2610" spans="1:3" x14ac:dyDescent="0.25">
      <c r="A2610">
        <v>1573664788.1766901</v>
      </c>
      <c r="B2610">
        <f t="shared" si="40"/>
        <v>3571.2304801940918</v>
      </c>
      <c r="C2610">
        <v>2.9757538000000001</v>
      </c>
    </row>
    <row r="2611" spans="1:3" x14ac:dyDescent="0.25">
      <c r="A2611">
        <v>1573664789.54372</v>
      </c>
      <c r="B2611">
        <f t="shared" si="40"/>
        <v>3572.597510099411</v>
      </c>
      <c r="C2611">
        <v>2.9755162999999998</v>
      </c>
    </row>
    <row r="2612" spans="1:3" x14ac:dyDescent="0.25">
      <c r="A2612">
        <v>1573664790.91117</v>
      </c>
      <c r="B2612">
        <f t="shared" si="40"/>
        <v>3573.9649600982666</v>
      </c>
      <c r="C2612">
        <v>2.9752838000000001</v>
      </c>
    </row>
    <row r="2613" spans="1:3" x14ac:dyDescent="0.25">
      <c r="A2613">
        <v>1573664792.2787001</v>
      </c>
      <c r="B2613">
        <f t="shared" si="40"/>
        <v>3575.3324902057648</v>
      </c>
      <c r="C2613">
        <v>2.9750462999999998</v>
      </c>
    </row>
    <row r="2614" spans="1:3" x14ac:dyDescent="0.25">
      <c r="A2614">
        <v>1573664793.6463799</v>
      </c>
      <c r="B2614">
        <f t="shared" si="40"/>
        <v>3576.7001700401306</v>
      </c>
      <c r="C2614">
        <v>2.9748199999999998</v>
      </c>
    </row>
    <row r="2615" spans="1:3" x14ac:dyDescent="0.25">
      <c r="A2615">
        <v>1573664795.0115199</v>
      </c>
      <c r="B2615">
        <f t="shared" si="40"/>
        <v>3578.0653100013733</v>
      </c>
      <c r="C2615">
        <v>2.97458</v>
      </c>
    </row>
    <row r="2616" spans="1:3" x14ac:dyDescent="0.25">
      <c r="A2616">
        <v>1573664796.3791299</v>
      </c>
      <c r="B2616">
        <f t="shared" si="40"/>
        <v>3579.4329199790955</v>
      </c>
      <c r="C2616">
        <v>2.9743249999999999</v>
      </c>
    </row>
    <row r="2617" spans="1:3" x14ac:dyDescent="0.25">
      <c r="A2617">
        <v>1573664797.7473199</v>
      </c>
      <c r="B2617">
        <f t="shared" si="40"/>
        <v>3580.8011100292206</v>
      </c>
      <c r="C2617">
        <v>2.9740850000000001</v>
      </c>
    </row>
    <row r="2618" spans="1:3" x14ac:dyDescent="0.25">
      <c r="A2618">
        <v>1573664799.1134501</v>
      </c>
      <c r="B2618">
        <f t="shared" si="40"/>
        <v>3582.1672401428223</v>
      </c>
      <c r="C2618">
        <v>2.9738500000000001</v>
      </c>
    </row>
    <row r="2619" spans="1:3" x14ac:dyDescent="0.25">
      <c r="A2619">
        <v>1573664800.4811299</v>
      </c>
      <c r="B2619">
        <f t="shared" si="40"/>
        <v>3583.5349199771881</v>
      </c>
      <c r="C2619">
        <v>2.9736099999999999</v>
      </c>
    </row>
    <row r="2620" spans="1:3" x14ac:dyDescent="0.25">
      <c r="A2620">
        <v>1573664801.84815</v>
      </c>
      <c r="B2620">
        <f t="shared" si="40"/>
        <v>3584.9019401073456</v>
      </c>
      <c r="C2620">
        <v>2.9733762000000001</v>
      </c>
    </row>
    <row r="2621" spans="1:3" x14ac:dyDescent="0.25">
      <c r="A2621">
        <v>1573664803.2155001</v>
      </c>
      <c r="B2621">
        <f t="shared" si="40"/>
        <v>3586.2692902088165</v>
      </c>
      <c r="C2621">
        <v>2.9731325000000002</v>
      </c>
    </row>
    <row r="2622" spans="1:3" x14ac:dyDescent="0.25">
      <c r="A2622">
        <v>1573664804.5827999</v>
      </c>
      <c r="B2622">
        <f t="shared" si="40"/>
        <v>3587.6365900039673</v>
      </c>
      <c r="C2622">
        <v>2.9728837000000001</v>
      </c>
    </row>
    <row r="2623" spans="1:3" x14ac:dyDescent="0.25">
      <c r="A2623">
        <v>1573664805.9503801</v>
      </c>
      <c r="B2623">
        <f t="shared" si="40"/>
        <v>3589.0041701793671</v>
      </c>
      <c r="C2623">
        <v>2.9726436999999999</v>
      </c>
    </row>
    <row r="2624" spans="1:3" x14ac:dyDescent="0.25">
      <c r="A2624">
        <v>1573664807.3178201</v>
      </c>
      <c r="B2624">
        <f t="shared" si="40"/>
        <v>3590.3716101646423</v>
      </c>
      <c r="C2624">
        <v>2.9723950000000001</v>
      </c>
    </row>
    <row r="2625" spans="1:3" x14ac:dyDescent="0.25">
      <c r="A2625">
        <v>1573664808.68525</v>
      </c>
      <c r="B2625">
        <f t="shared" si="40"/>
        <v>3591.7390401363373</v>
      </c>
      <c r="C2625">
        <v>2.9721525</v>
      </c>
    </row>
    <row r="2626" spans="1:3" x14ac:dyDescent="0.25">
      <c r="A2626">
        <v>1573664810.0511</v>
      </c>
      <c r="B2626">
        <f t="shared" si="40"/>
        <v>3593.1048901081085</v>
      </c>
      <c r="C2626">
        <v>2.9719036999999999</v>
      </c>
    </row>
    <row r="2627" spans="1:3" x14ac:dyDescent="0.25">
      <c r="A2627">
        <v>1573664811.4187</v>
      </c>
      <c r="B2627">
        <f t="shared" ref="B2627:B2690" si="41">A2627-$A$2</f>
        <v>3594.4724900722504</v>
      </c>
      <c r="C2627">
        <v>2.9716611999999998</v>
      </c>
    </row>
    <row r="2628" spans="1:3" x14ac:dyDescent="0.25">
      <c r="A2628">
        <v>1573664812.7858701</v>
      </c>
      <c r="B2628">
        <f t="shared" si="41"/>
        <v>3595.8396601676941</v>
      </c>
      <c r="C2628">
        <v>2.9714087</v>
      </c>
    </row>
    <row r="2629" spans="1:3" x14ac:dyDescent="0.25">
      <c r="A2629">
        <v>1573664814.15381</v>
      </c>
      <c r="B2629">
        <f t="shared" si="41"/>
        <v>3597.2076001167297</v>
      </c>
      <c r="C2629">
        <v>2.9711623999999999</v>
      </c>
    </row>
    <row r="2630" spans="1:3" x14ac:dyDescent="0.25">
      <c r="A2630">
        <v>1573664815.5215199</v>
      </c>
      <c r="B2630">
        <f t="shared" si="41"/>
        <v>3598.5753099918365</v>
      </c>
      <c r="C2630">
        <v>2.9709037</v>
      </c>
    </row>
    <row r="2631" spans="1:3" x14ac:dyDescent="0.25">
      <c r="A2631">
        <v>1573664816.8887</v>
      </c>
      <c r="B2631">
        <f t="shared" si="41"/>
        <v>3599.9424901008606</v>
      </c>
      <c r="C2631">
        <v>2.9706537000000002</v>
      </c>
    </row>
    <row r="2632" spans="1:3" x14ac:dyDescent="0.25">
      <c r="A2632">
        <v>1573664818.25583</v>
      </c>
      <c r="B2632">
        <f t="shared" si="41"/>
        <v>3601.309620141983</v>
      </c>
      <c r="C2632">
        <v>2.9703898999999998</v>
      </c>
    </row>
    <row r="2633" spans="1:3" x14ac:dyDescent="0.25">
      <c r="A2633">
        <v>1573664819.62411</v>
      </c>
      <c r="B2633">
        <f t="shared" si="41"/>
        <v>3602.6779000759125</v>
      </c>
      <c r="C2633">
        <v>2.9701423999999998</v>
      </c>
    </row>
    <row r="2634" spans="1:3" x14ac:dyDescent="0.25">
      <c r="A2634">
        <v>1573664820.9916</v>
      </c>
      <c r="B2634">
        <f t="shared" si="41"/>
        <v>3604.0453901290894</v>
      </c>
      <c r="C2634">
        <v>2.9698924</v>
      </c>
    </row>
    <row r="2635" spans="1:3" x14ac:dyDescent="0.25">
      <c r="A2635">
        <v>1573664822.3591299</v>
      </c>
      <c r="B2635">
        <f t="shared" si="41"/>
        <v>3605.4129199981689</v>
      </c>
      <c r="C2635">
        <v>2.9696386000000001</v>
      </c>
    </row>
    <row r="2636" spans="1:3" x14ac:dyDescent="0.25">
      <c r="A2636">
        <v>1573664823.7260599</v>
      </c>
      <c r="B2636">
        <f t="shared" si="41"/>
        <v>3606.7798500061035</v>
      </c>
      <c r="C2636">
        <v>2.9693898999999999</v>
      </c>
    </row>
    <row r="2637" spans="1:3" x14ac:dyDescent="0.25">
      <c r="A2637">
        <v>1573664825.09144</v>
      </c>
      <c r="B2637">
        <f t="shared" si="41"/>
        <v>3608.1452300548553</v>
      </c>
      <c r="C2637">
        <v>2.9691374000000001</v>
      </c>
    </row>
    <row r="2638" spans="1:3" x14ac:dyDescent="0.25">
      <c r="A2638">
        <v>1573664826.45892</v>
      </c>
      <c r="B2638">
        <f t="shared" si="41"/>
        <v>3609.5127100944519</v>
      </c>
      <c r="C2638">
        <v>2.9688986000000002</v>
      </c>
    </row>
    <row r="2639" spans="1:3" x14ac:dyDescent="0.25">
      <c r="A2639">
        <v>1573664827.82635</v>
      </c>
      <c r="B2639">
        <f t="shared" si="41"/>
        <v>3610.8801400661469</v>
      </c>
      <c r="C2639">
        <v>2.9686374</v>
      </c>
    </row>
    <row r="2640" spans="1:3" x14ac:dyDescent="0.25">
      <c r="A2640">
        <v>1573664829.19153</v>
      </c>
      <c r="B2640">
        <f t="shared" si="41"/>
        <v>3612.2453200817108</v>
      </c>
      <c r="C2640">
        <v>2.9683749000000001</v>
      </c>
    </row>
    <row r="2641" spans="1:3" x14ac:dyDescent="0.25">
      <c r="A2641">
        <v>1573664830.55919</v>
      </c>
      <c r="B2641">
        <f t="shared" si="41"/>
        <v>3613.6129801273346</v>
      </c>
      <c r="C2641">
        <v>2.9681147999999999</v>
      </c>
    </row>
    <row r="2642" spans="1:3" x14ac:dyDescent="0.25">
      <c r="A2642">
        <v>1573664831.9261899</v>
      </c>
      <c r="B2642">
        <f t="shared" si="41"/>
        <v>3614.9799799919128</v>
      </c>
      <c r="C2642">
        <v>2.9678510999999999</v>
      </c>
    </row>
    <row r="2643" spans="1:3" x14ac:dyDescent="0.25">
      <c r="A2643">
        <v>1573664833.2938299</v>
      </c>
      <c r="B2643">
        <f t="shared" si="41"/>
        <v>3616.347620010376</v>
      </c>
      <c r="C2643">
        <v>2.9675910999999999</v>
      </c>
    </row>
    <row r="2644" spans="1:3" x14ac:dyDescent="0.25">
      <c r="A2644">
        <v>1573664834.66166</v>
      </c>
      <c r="B2644">
        <f t="shared" si="41"/>
        <v>3617.7154500484467</v>
      </c>
      <c r="C2644">
        <v>2.9673261000000002</v>
      </c>
    </row>
    <row r="2645" spans="1:3" x14ac:dyDescent="0.25">
      <c r="A2645">
        <v>1573664836.0276101</v>
      </c>
      <c r="B2645">
        <f t="shared" si="41"/>
        <v>3619.0814001560211</v>
      </c>
      <c r="C2645">
        <v>2.9670698</v>
      </c>
    </row>
    <row r="2646" spans="1:3" x14ac:dyDescent="0.25">
      <c r="A2646">
        <v>1573664837.3954</v>
      </c>
      <c r="B2646">
        <f t="shared" si="41"/>
        <v>3620.4491901397705</v>
      </c>
      <c r="C2646">
        <v>2.9668185999999999</v>
      </c>
    </row>
    <row r="2647" spans="1:3" x14ac:dyDescent="0.25">
      <c r="A2647">
        <v>1573664838.7639999</v>
      </c>
      <c r="B2647">
        <f t="shared" si="41"/>
        <v>3621.8177900314331</v>
      </c>
      <c r="C2647">
        <v>2.9665447999999999</v>
      </c>
    </row>
    <row r="2648" spans="1:3" x14ac:dyDescent="0.25">
      <c r="A2648">
        <v>1573664840.13164</v>
      </c>
      <c r="B2648">
        <f t="shared" si="41"/>
        <v>3623.1854300498962</v>
      </c>
      <c r="C2648">
        <v>2.9662860000000002</v>
      </c>
    </row>
    <row r="2649" spans="1:3" x14ac:dyDescent="0.25">
      <c r="A2649">
        <v>1573664841.49912</v>
      </c>
      <c r="B2649">
        <f t="shared" si="41"/>
        <v>3624.5529100894928</v>
      </c>
      <c r="C2649">
        <v>2.9660272999999999</v>
      </c>
    </row>
    <row r="2650" spans="1:3" x14ac:dyDescent="0.25">
      <c r="A2650">
        <v>1573664842.8671401</v>
      </c>
      <c r="B2650">
        <f t="shared" si="41"/>
        <v>3625.920930147171</v>
      </c>
      <c r="C2650">
        <v>2.9657659999999999</v>
      </c>
    </row>
    <row r="2651" spans="1:3" x14ac:dyDescent="0.25">
      <c r="A2651">
        <v>1573664844.2355101</v>
      </c>
      <c r="B2651">
        <f t="shared" si="41"/>
        <v>3627.2893002033234</v>
      </c>
      <c r="C2651">
        <v>2.9654948000000001</v>
      </c>
    </row>
    <row r="2652" spans="1:3" x14ac:dyDescent="0.25">
      <c r="A2652">
        <v>1573664845.6034501</v>
      </c>
      <c r="B2652">
        <f t="shared" si="41"/>
        <v>3628.657240152359</v>
      </c>
      <c r="C2652">
        <v>2.9652148</v>
      </c>
    </row>
    <row r="2653" spans="1:3" x14ac:dyDescent="0.25">
      <c r="A2653">
        <v>1573664846.9712999</v>
      </c>
      <c r="B2653">
        <f t="shared" si="41"/>
        <v>3630.0250899791718</v>
      </c>
      <c r="C2653">
        <v>2.9649372999999999</v>
      </c>
    </row>
    <row r="2654" spans="1:3" x14ac:dyDescent="0.25">
      <c r="A2654">
        <v>1573664848.33815</v>
      </c>
      <c r="B2654">
        <f t="shared" si="41"/>
        <v>3631.3919401168823</v>
      </c>
      <c r="C2654">
        <v>2.9646648</v>
      </c>
    </row>
    <row r="2655" spans="1:3" x14ac:dyDescent="0.25">
      <c r="A2655">
        <v>1573664849.7065001</v>
      </c>
      <c r="B2655">
        <f t="shared" si="41"/>
        <v>3632.760290145874</v>
      </c>
      <c r="C2655">
        <v>2.9643985000000002</v>
      </c>
    </row>
    <row r="2656" spans="1:3" x14ac:dyDescent="0.25">
      <c r="A2656">
        <v>1573664851.0739801</v>
      </c>
      <c r="B2656">
        <f t="shared" si="41"/>
        <v>3634.1277701854706</v>
      </c>
      <c r="C2656">
        <v>2.9641272000000001</v>
      </c>
    </row>
    <row r="2657" spans="1:3" x14ac:dyDescent="0.25">
      <c r="A2657">
        <v>1573664852.4417801</v>
      </c>
      <c r="B2657">
        <f t="shared" si="41"/>
        <v>3635.4955701828003</v>
      </c>
      <c r="C2657">
        <v>2.9638547000000002</v>
      </c>
    </row>
    <row r="2658" spans="1:3" x14ac:dyDescent="0.25">
      <c r="A2658">
        <v>1573664853.8099401</v>
      </c>
      <c r="B2658">
        <f t="shared" si="41"/>
        <v>3636.8637301921844</v>
      </c>
      <c r="C2658">
        <v>2.9635722000000002</v>
      </c>
    </row>
    <row r="2659" spans="1:3" x14ac:dyDescent="0.25">
      <c r="A2659">
        <v>1573664855.1772201</v>
      </c>
      <c r="B2659">
        <f t="shared" si="41"/>
        <v>3638.2310101985931</v>
      </c>
      <c r="C2659">
        <v>2.9632934999999998</v>
      </c>
    </row>
    <row r="2660" spans="1:3" x14ac:dyDescent="0.25">
      <c r="A2660">
        <v>1573664856.5446</v>
      </c>
      <c r="B2660">
        <f t="shared" si="41"/>
        <v>3639.5983901023865</v>
      </c>
      <c r="C2660">
        <v>2.9630071999999998</v>
      </c>
    </row>
    <row r="2661" spans="1:3" x14ac:dyDescent="0.25">
      <c r="A2661">
        <v>1573664857.9119101</v>
      </c>
      <c r="B2661">
        <f t="shared" si="41"/>
        <v>3640.9657001495361</v>
      </c>
      <c r="C2661">
        <v>2.9627409999999998</v>
      </c>
    </row>
    <row r="2662" spans="1:3" x14ac:dyDescent="0.25">
      <c r="A2662">
        <v>1573664859.27985</v>
      </c>
      <c r="B2662">
        <f t="shared" si="41"/>
        <v>3642.3336400985718</v>
      </c>
      <c r="C2662">
        <v>2.9624546999999999</v>
      </c>
    </row>
    <row r="2663" spans="1:3" x14ac:dyDescent="0.25">
      <c r="A2663">
        <v>1573664860.6477399</v>
      </c>
      <c r="B2663">
        <f t="shared" si="41"/>
        <v>3643.7015299797058</v>
      </c>
      <c r="C2663">
        <v>2.9621708999999998</v>
      </c>
    </row>
    <row r="2664" spans="1:3" x14ac:dyDescent="0.25">
      <c r="A2664">
        <v>1573664862.0132501</v>
      </c>
      <c r="B2664">
        <f t="shared" si="41"/>
        <v>3645.0670402050018</v>
      </c>
      <c r="C2664">
        <v>2.9619008999999998</v>
      </c>
    </row>
    <row r="2665" spans="1:3" x14ac:dyDescent="0.25">
      <c r="A2665">
        <v>1573664863.38095</v>
      </c>
      <c r="B2665">
        <f t="shared" si="41"/>
        <v>3646.4347400665283</v>
      </c>
      <c r="C2665">
        <v>2.9616208999999998</v>
      </c>
    </row>
    <row r="2666" spans="1:3" x14ac:dyDescent="0.25">
      <c r="A2666">
        <v>1573664864.7483599</v>
      </c>
      <c r="B2666">
        <f t="shared" si="41"/>
        <v>3647.8021500110626</v>
      </c>
      <c r="C2666">
        <v>2.9613383999999998</v>
      </c>
    </row>
    <row r="2667" spans="1:3" x14ac:dyDescent="0.25">
      <c r="A2667">
        <v>1573664866.1146801</v>
      </c>
      <c r="B2667">
        <f t="shared" si="41"/>
        <v>3649.1684701442719</v>
      </c>
      <c r="C2667">
        <v>2.9610533999999999</v>
      </c>
    </row>
    <row r="2668" spans="1:3" x14ac:dyDescent="0.25">
      <c r="A2668">
        <v>1573664867.4826</v>
      </c>
      <c r="B2668">
        <f t="shared" si="41"/>
        <v>3650.5363900661469</v>
      </c>
      <c r="C2668">
        <v>2.9607646999999999</v>
      </c>
    </row>
    <row r="2669" spans="1:3" x14ac:dyDescent="0.25">
      <c r="A2669">
        <v>1573664868.8506701</v>
      </c>
      <c r="B2669">
        <f t="shared" si="41"/>
        <v>3651.9044601917267</v>
      </c>
      <c r="C2669">
        <v>2.9604734000000001</v>
      </c>
    </row>
    <row r="2670" spans="1:3" x14ac:dyDescent="0.25">
      <c r="A2670">
        <v>1573664870.2179101</v>
      </c>
      <c r="B2670">
        <f t="shared" si="41"/>
        <v>3653.2717001438141</v>
      </c>
      <c r="C2670">
        <v>2.9601845999999998</v>
      </c>
    </row>
    <row r="2671" spans="1:3" x14ac:dyDescent="0.25">
      <c r="A2671">
        <v>1573664871.5848899</v>
      </c>
      <c r="B2671">
        <f t="shared" si="41"/>
        <v>3654.6386799812317</v>
      </c>
      <c r="C2671">
        <v>2.9598920999999998</v>
      </c>
    </row>
    <row r="2672" spans="1:3" x14ac:dyDescent="0.25">
      <c r="A2672">
        <v>1573664872.9530499</v>
      </c>
      <c r="B2672">
        <f t="shared" si="41"/>
        <v>3656.0068399906158</v>
      </c>
      <c r="C2672">
        <v>2.9596159000000002</v>
      </c>
    </row>
    <row r="2673" spans="1:3" x14ac:dyDescent="0.25">
      <c r="A2673">
        <v>1573664874.3207901</v>
      </c>
      <c r="B2673">
        <f t="shared" si="41"/>
        <v>3657.3745801448822</v>
      </c>
      <c r="C2673">
        <v>2.9593208999999998</v>
      </c>
    </row>
    <row r="2674" spans="1:3" x14ac:dyDescent="0.25">
      <c r="A2674">
        <v>1573664875.6883199</v>
      </c>
      <c r="B2674">
        <f t="shared" si="41"/>
        <v>3658.7421100139618</v>
      </c>
      <c r="C2674">
        <v>2.9590271000000001</v>
      </c>
    </row>
    <row r="2675" spans="1:3" x14ac:dyDescent="0.25">
      <c r="A2675">
        <v>1573664877.0541699</v>
      </c>
      <c r="B2675">
        <f t="shared" si="41"/>
        <v>3660.107959985733</v>
      </c>
      <c r="C2675">
        <v>2.9587382999999998</v>
      </c>
    </row>
    <row r="2676" spans="1:3" x14ac:dyDescent="0.25">
      <c r="A2676">
        <v>1573664878.4212899</v>
      </c>
      <c r="B2676">
        <f t="shared" si="41"/>
        <v>3661.4750800132751</v>
      </c>
      <c r="C2676">
        <v>2.9584483000000001</v>
      </c>
    </row>
    <row r="2677" spans="1:3" x14ac:dyDescent="0.25">
      <c r="A2677">
        <v>1573664879.7888501</v>
      </c>
      <c r="B2677">
        <f t="shared" si="41"/>
        <v>3662.8426401615143</v>
      </c>
      <c r="C2677">
        <v>2.9581632999999998</v>
      </c>
    </row>
    <row r="2678" spans="1:3" x14ac:dyDescent="0.25">
      <c r="A2678">
        <v>1573664881.1570401</v>
      </c>
      <c r="B2678">
        <f t="shared" si="41"/>
        <v>3664.2108302116394</v>
      </c>
      <c r="C2678">
        <v>2.9578758000000001</v>
      </c>
    </row>
    <row r="2679" spans="1:3" x14ac:dyDescent="0.25">
      <c r="A2679">
        <v>1573664882.5248499</v>
      </c>
      <c r="B2679">
        <f t="shared" si="41"/>
        <v>3665.5786399841309</v>
      </c>
      <c r="C2679">
        <v>2.9575821000000002</v>
      </c>
    </row>
    <row r="2680" spans="1:3" x14ac:dyDescent="0.25">
      <c r="A2680">
        <v>1573664883.89274</v>
      </c>
      <c r="B2680">
        <f t="shared" si="41"/>
        <v>3666.9465301036835</v>
      </c>
      <c r="C2680">
        <v>2.9572821</v>
      </c>
    </row>
    <row r="2681" spans="1:3" x14ac:dyDescent="0.25">
      <c r="A2681">
        <v>1573664885.26055</v>
      </c>
      <c r="B2681">
        <f t="shared" si="41"/>
        <v>3668.3143401145935</v>
      </c>
      <c r="C2681">
        <v>2.9569945999999998</v>
      </c>
    </row>
    <row r="2682" spans="1:3" x14ac:dyDescent="0.25">
      <c r="A2682">
        <v>1573664886.62781</v>
      </c>
      <c r="B2682">
        <f t="shared" si="41"/>
        <v>3669.6816000938416</v>
      </c>
      <c r="C2682">
        <v>2.9567008000000001</v>
      </c>
    </row>
    <row r="2683" spans="1:3" x14ac:dyDescent="0.25">
      <c r="A2683">
        <v>1573664887.9930999</v>
      </c>
      <c r="B2683">
        <f t="shared" si="41"/>
        <v>3671.0468900203705</v>
      </c>
      <c r="C2683">
        <v>2.9564233</v>
      </c>
    </row>
    <row r="2684" spans="1:3" x14ac:dyDescent="0.25">
      <c r="A2684">
        <v>1573664889.3610799</v>
      </c>
      <c r="B2684">
        <f t="shared" si="41"/>
        <v>3672.4148700237274</v>
      </c>
      <c r="C2684">
        <v>2.9561194999999998</v>
      </c>
    </row>
    <row r="2685" spans="1:3" x14ac:dyDescent="0.25">
      <c r="A2685">
        <v>1573664890.7283199</v>
      </c>
      <c r="B2685">
        <f t="shared" si="41"/>
        <v>3673.7821099758148</v>
      </c>
      <c r="C2685">
        <v>2.9558257999999999</v>
      </c>
    </row>
    <row r="2686" spans="1:3" x14ac:dyDescent="0.25">
      <c r="A2686">
        <v>1573664892.09548</v>
      </c>
      <c r="B2686">
        <f t="shared" si="41"/>
        <v>3675.1492700576782</v>
      </c>
      <c r="C2686">
        <v>2.9555232999999999</v>
      </c>
    </row>
    <row r="2687" spans="1:3" x14ac:dyDescent="0.25">
      <c r="A2687">
        <v>1573664893.4633901</v>
      </c>
      <c r="B2687">
        <f t="shared" si="41"/>
        <v>3676.5171802043915</v>
      </c>
      <c r="C2687">
        <v>2.9552208000000002</v>
      </c>
    </row>
    <row r="2688" spans="1:3" x14ac:dyDescent="0.25">
      <c r="A2688">
        <v>1573664894.83758</v>
      </c>
      <c r="B2688">
        <f t="shared" si="41"/>
        <v>3677.8913700580597</v>
      </c>
      <c r="C2688">
        <v>2.9549219999999998</v>
      </c>
    </row>
    <row r="2689" spans="1:3" x14ac:dyDescent="0.25">
      <c r="A2689">
        <v>1573664896.2048099</v>
      </c>
      <c r="B2689">
        <f t="shared" si="41"/>
        <v>3679.2585999965668</v>
      </c>
      <c r="C2689">
        <v>2.9546195000000002</v>
      </c>
    </row>
    <row r="2690" spans="1:3" x14ac:dyDescent="0.25">
      <c r="A2690">
        <v>1573664897.58201</v>
      </c>
      <c r="B2690">
        <f t="shared" si="41"/>
        <v>3680.6358001232147</v>
      </c>
      <c r="C2690">
        <v>2.9543045000000001</v>
      </c>
    </row>
    <row r="2691" spans="1:3" x14ac:dyDescent="0.25">
      <c r="A2691">
        <v>1573664898.94856</v>
      </c>
      <c r="B2691">
        <f t="shared" ref="B2691:B2754" si="42">A2691-$A$2</f>
        <v>3682.0023500919342</v>
      </c>
      <c r="C2691">
        <v>2.9539970000000002</v>
      </c>
    </row>
    <row r="2692" spans="1:3" x14ac:dyDescent="0.25">
      <c r="A2692">
        <v>1573664900.3167801</v>
      </c>
      <c r="B2692">
        <f t="shared" si="42"/>
        <v>3683.3705701828003</v>
      </c>
      <c r="C2692">
        <v>2.9536945000000001</v>
      </c>
    </row>
    <row r="2693" spans="1:3" x14ac:dyDescent="0.25">
      <c r="A2693">
        <v>1573664901.6849501</v>
      </c>
      <c r="B2693">
        <f t="shared" si="42"/>
        <v>3684.7387402057648</v>
      </c>
      <c r="C2693">
        <v>2.9533795</v>
      </c>
    </row>
    <row r="2694" spans="1:3" x14ac:dyDescent="0.25">
      <c r="A2694">
        <v>1573664903.0677199</v>
      </c>
      <c r="B2694">
        <f t="shared" si="42"/>
        <v>3686.1215100288391</v>
      </c>
      <c r="C2694">
        <v>2.9530694999999998</v>
      </c>
    </row>
    <row r="2695" spans="1:3" x14ac:dyDescent="0.25">
      <c r="A2695">
        <v>1573664904.4328599</v>
      </c>
      <c r="B2695">
        <f t="shared" si="42"/>
        <v>3687.4866499900818</v>
      </c>
      <c r="C2695">
        <v>2.9527719000000001</v>
      </c>
    </row>
    <row r="2696" spans="1:3" x14ac:dyDescent="0.25">
      <c r="A2696">
        <v>1573664905.79984</v>
      </c>
      <c r="B2696">
        <f t="shared" si="42"/>
        <v>3688.853630065918</v>
      </c>
      <c r="C2696">
        <v>2.9524582000000001</v>
      </c>
    </row>
    <row r="2697" spans="1:3" x14ac:dyDescent="0.25">
      <c r="A2697">
        <v>1573664907.1649899</v>
      </c>
      <c r="B2697">
        <f t="shared" si="42"/>
        <v>3690.218780040741</v>
      </c>
      <c r="C2697">
        <v>2.9521494000000001</v>
      </c>
    </row>
    <row r="2698" spans="1:3" x14ac:dyDescent="0.25">
      <c r="A2698">
        <v>1573664908.53267</v>
      </c>
      <c r="B2698">
        <f t="shared" si="42"/>
        <v>3691.5864601135254</v>
      </c>
      <c r="C2698">
        <v>2.9518331999999998</v>
      </c>
    </row>
    <row r="2699" spans="1:3" x14ac:dyDescent="0.25">
      <c r="A2699">
        <v>1573664909.901</v>
      </c>
      <c r="B2699">
        <f t="shared" si="42"/>
        <v>3692.9547901153564</v>
      </c>
      <c r="C2699">
        <v>2.9515194</v>
      </c>
    </row>
    <row r="2700" spans="1:3" x14ac:dyDescent="0.25">
      <c r="A2700">
        <v>1573664911.26862</v>
      </c>
      <c r="B2700">
        <f t="shared" si="42"/>
        <v>3694.3224101066589</v>
      </c>
      <c r="C2700">
        <v>2.9512119000000001</v>
      </c>
    </row>
    <row r="2701" spans="1:3" x14ac:dyDescent="0.25">
      <c r="A2701">
        <v>1573664912.6361899</v>
      </c>
      <c r="B2701">
        <f t="shared" si="42"/>
        <v>3695.6899800300598</v>
      </c>
      <c r="C2701">
        <v>2.9508969</v>
      </c>
    </row>
    <row r="2702" spans="1:3" x14ac:dyDescent="0.25">
      <c r="A2702">
        <v>1573664914.00227</v>
      </c>
      <c r="B2702">
        <f t="shared" si="42"/>
        <v>3697.0560600757599</v>
      </c>
      <c r="C2702">
        <v>2.9505881</v>
      </c>
    </row>
    <row r="2703" spans="1:3" x14ac:dyDescent="0.25">
      <c r="A2703">
        <v>1573664915.36972</v>
      </c>
      <c r="B2703">
        <f t="shared" si="42"/>
        <v>3698.4235100746155</v>
      </c>
      <c r="C2703">
        <v>2.9502693999999998</v>
      </c>
    </row>
    <row r="2704" spans="1:3" x14ac:dyDescent="0.25">
      <c r="A2704">
        <v>1573664916.7369499</v>
      </c>
      <c r="B2704">
        <f t="shared" si="42"/>
        <v>3699.7907400131226</v>
      </c>
      <c r="C2704">
        <v>2.9499518999999998</v>
      </c>
    </row>
    <row r="2705" spans="1:3" x14ac:dyDescent="0.25">
      <c r="A2705">
        <v>1573664918.1040001</v>
      </c>
      <c r="B2705">
        <f t="shared" si="42"/>
        <v>3701.157790184021</v>
      </c>
      <c r="C2705">
        <v>2.9496494000000002</v>
      </c>
    </row>
    <row r="2706" spans="1:3" x14ac:dyDescent="0.25">
      <c r="A2706">
        <v>1573664919.4709401</v>
      </c>
      <c r="B2706">
        <f t="shared" si="42"/>
        <v>3702.5247302055359</v>
      </c>
      <c r="C2706">
        <v>2.9493344000000001</v>
      </c>
    </row>
    <row r="2707" spans="1:3" x14ac:dyDescent="0.25">
      <c r="A2707">
        <v>1573664920.8387401</v>
      </c>
      <c r="B2707">
        <f t="shared" si="42"/>
        <v>3703.8925302028656</v>
      </c>
      <c r="C2707">
        <v>2.9490093000000002</v>
      </c>
    </row>
    <row r="2708" spans="1:3" x14ac:dyDescent="0.25">
      <c r="A2708">
        <v>1573664922.2049301</v>
      </c>
      <c r="B2708">
        <f t="shared" si="42"/>
        <v>3705.2587201595306</v>
      </c>
      <c r="C2708">
        <v>2.9486956000000002</v>
      </c>
    </row>
    <row r="2709" spans="1:3" x14ac:dyDescent="0.25">
      <c r="A2709">
        <v>1573664923.5727</v>
      </c>
      <c r="B2709">
        <f t="shared" si="42"/>
        <v>3706.6264901161194</v>
      </c>
      <c r="C2709">
        <v>2.9483742999999998</v>
      </c>
    </row>
    <row r="2710" spans="1:3" x14ac:dyDescent="0.25">
      <c r="A2710">
        <v>1573664924.94087</v>
      </c>
      <c r="B2710">
        <f t="shared" si="42"/>
        <v>3707.9946601390839</v>
      </c>
      <c r="C2710">
        <v>2.9480542999999999</v>
      </c>
    </row>
    <row r="2711" spans="1:3" x14ac:dyDescent="0.25">
      <c r="A2711">
        <v>1573664926.30843</v>
      </c>
      <c r="B2711">
        <f t="shared" si="42"/>
        <v>3709.3622200489044</v>
      </c>
      <c r="C2711">
        <v>2.9477305999999999</v>
      </c>
    </row>
    <row r="2712" spans="1:3" x14ac:dyDescent="0.25">
      <c r="A2712">
        <v>1573664927.6759</v>
      </c>
      <c r="B2712">
        <f t="shared" si="42"/>
        <v>3710.7296900749207</v>
      </c>
      <c r="C2712">
        <v>2.9474043000000001</v>
      </c>
    </row>
    <row r="2713" spans="1:3" x14ac:dyDescent="0.25">
      <c r="A2713">
        <v>1573664929.0409601</v>
      </c>
      <c r="B2713">
        <f t="shared" si="42"/>
        <v>3712.0947501659393</v>
      </c>
      <c r="C2713">
        <v>2.9470868000000001</v>
      </c>
    </row>
    <row r="2714" spans="1:3" x14ac:dyDescent="0.25">
      <c r="A2714">
        <v>1573664930.4086699</v>
      </c>
      <c r="B2714">
        <f t="shared" si="42"/>
        <v>3713.4624600410461</v>
      </c>
      <c r="C2714">
        <v>2.9467493</v>
      </c>
    </row>
    <row r="2715" spans="1:3" x14ac:dyDescent="0.25">
      <c r="A2715">
        <v>1573664931.77613</v>
      </c>
      <c r="B2715">
        <f t="shared" si="42"/>
        <v>3714.8299200534821</v>
      </c>
      <c r="C2715">
        <v>2.9464229999999998</v>
      </c>
    </row>
    <row r="2716" spans="1:3" x14ac:dyDescent="0.25">
      <c r="A2716">
        <v>1573664933.1447699</v>
      </c>
      <c r="B2716">
        <f t="shared" si="42"/>
        <v>3716.1985599994659</v>
      </c>
      <c r="C2716">
        <v>2.9460967999999998</v>
      </c>
    </row>
    <row r="2717" spans="1:3" x14ac:dyDescent="0.25">
      <c r="A2717">
        <v>1573664934.5121701</v>
      </c>
      <c r="B2717">
        <f t="shared" si="42"/>
        <v>3717.5659601688385</v>
      </c>
      <c r="C2717">
        <v>2.9457667999999999</v>
      </c>
    </row>
    <row r="2718" spans="1:3" x14ac:dyDescent="0.25">
      <c r="A2718">
        <v>1573664935.8792801</v>
      </c>
      <c r="B2718">
        <f t="shared" si="42"/>
        <v>3718.9330701828003</v>
      </c>
      <c r="C2718">
        <v>2.9454367000000001</v>
      </c>
    </row>
    <row r="2719" spans="1:3" x14ac:dyDescent="0.25">
      <c r="A2719">
        <v>1573664937.2469001</v>
      </c>
      <c r="B2719">
        <f t="shared" si="42"/>
        <v>3720.3006901741028</v>
      </c>
      <c r="C2719">
        <v>2.9450967000000001</v>
      </c>
    </row>
    <row r="2720" spans="1:3" x14ac:dyDescent="0.25">
      <c r="A2720">
        <v>1573664938.6141901</v>
      </c>
      <c r="B2720">
        <f t="shared" si="42"/>
        <v>3721.6679801940918</v>
      </c>
      <c r="C2720">
        <v>2.9447766999999998</v>
      </c>
    </row>
    <row r="2721" spans="1:3" x14ac:dyDescent="0.25">
      <c r="A2721">
        <v>1573664939.9805601</v>
      </c>
      <c r="B2721">
        <f t="shared" si="42"/>
        <v>3723.0343501567841</v>
      </c>
      <c r="C2721">
        <v>2.9444392000000001</v>
      </c>
    </row>
    <row r="2722" spans="1:3" x14ac:dyDescent="0.25">
      <c r="A2722">
        <v>1573664941.3480301</v>
      </c>
      <c r="B2722">
        <f t="shared" si="42"/>
        <v>3724.4018201828003</v>
      </c>
      <c r="C2722">
        <v>2.9441030000000001</v>
      </c>
    </row>
    <row r="2723" spans="1:3" x14ac:dyDescent="0.25">
      <c r="A2723">
        <v>1573664942.7150199</v>
      </c>
      <c r="B2723">
        <f t="shared" si="42"/>
        <v>3725.7688100337982</v>
      </c>
      <c r="C2723">
        <v>2.9437704999999998</v>
      </c>
    </row>
    <row r="2724" spans="1:3" x14ac:dyDescent="0.25">
      <c r="A2724">
        <v>1573664944.082</v>
      </c>
      <c r="B2724">
        <f t="shared" si="42"/>
        <v>3727.1357901096344</v>
      </c>
      <c r="C2724">
        <v>2.9434328999999999</v>
      </c>
    </row>
    <row r="2725" spans="1:3" x14ac:dyDescent="0.25">
      <c r="A2725">
        <v>1573664945.44946</v>
      </c>
      <c r="B2725">
        <f t="shared" si="42"/>
        <v>3728.5032501220703</v>
      </c>
      <c r="C2725">
        <v>2.9430991999999998</v>
      </c>
    </row>
    <row r="2726" spans="1:3" x14ac:dyDescent="0.25">
      <c r="A2726">
        <v>1573664946.81707</v>
      </c>
      <c r="B2726">
        <f t="shared" si="42"/>
        <v>3729.8708600997925</v>
      </c>
      <c r="C2726">
        <v>2.9427479000000001</v>
      </c>
    </row>
    <row r="2727" spans="1:3" x14ac:dyDescent="0.25">
      <c r="A2727">
        <v>1573664948.1847899</v>
      </c>
      <c r="B2727">
        <f t="shared" si="42"/>
        <v>3731.2385799884796</v>
      </c>
      <c r="C2727">
        <v>2.9424066999999998</v>
      </c>
    </row>
    <row r="2728" spans="1:3" x14ac:dyDescent="0.25">
      <c r="A2728">
        <v>1573664949.55248</v>
      </c>
      <c r="B2728">
        <f t="shared" si="42"/>
        <v>3732.6062700748444</v>
      </c>
      <c r="C2728">
        <v>2.9420766999999999</v>
      </c>
    </row>
    <row r="2729" spans="1:3" x14ac:dyDescent="0.25">
      <c r="A2729">
        <v>1573664950.9197099</v>
      </c>
      <c r="B2729">
        <f t="shared" si="42"/>
        <v>3733.9735000133514</v>
      </c>
      <c r="C2729">
        <v>2.9417379000000001</v>
      </c>
    </row>
    <row r="2730" spans="1:3" x14ac:dyDescent="0.25">
      <c r="A2730">
        <v>1573664952.2843201</v>
      </c>
      <c r="B2730">
        <f t="shared" si="42"/>
        <v>3735.3381102085114</v>
      </c>
      <c r="C2730">
        <v>2.9414015999999998</v>
      </c>
    </row>
    <row r="2731" spans="1:3" x14ac:dyDescent="0.25">
      <c r="A2731">
        <v>1573664953.6517401</v>
      </c>
      <c r="B2731">
        <f t="shared" si="42"/>
        <v>3736.705530166626</v>
      </c>
      <c r="C2731">
        <v>2.9410579000000001</v>
      </c>
    </row>
    <row r="2732" spans="1:3" x14ac:dyDescent="0.25">
      <c r="A2732">
        <v>1573664955.0188501</v>
      </c>
      <c r="B2732">
        <f t="shared" si="42"/>
        <v>3738.0726401805878</v>
      </c>
      <c r="C2732">
        <v>2.9407179000000001</v>
      </c>
    </row>
    <row r="2733" spans="1:3" x14ac:dyDescent="0.25">
      <c r="A2733">
        <v>1573664956.38661</v>
      </c>
      <c r="B2733">
        <f t="shared" si="42"/>
        <v>3739.4404001235962</v>
      </c>
      <c r="C2733">
        <v>2.9403641</v>
      </c>
    </row>
    <row r="2734" spans="1:3" x14ac:dyDescent="0.25">
      <c r="A2734">
        <v>1573664957.75372</v>
      </c>
      <c r="B2734">
        <f t="shared" si="42"/>
        <v>3740.807510137558</v>
      </c>
      <c r="C2734">
        <v>2.9400191000000002</v>
      </c>
    </row>
    <row r="2735" spans="1:3" x14ac:dyDescent="0.25">
      <c r="A2735">
        <v>1573664959.1191599</v>
      </c>
      <c r="B2735">
        <f t="shared" si="42"/>
        <v>3742.1729500293732</v>
      </c>
      <c r="C2735">
        <v>2.9396727999999999</v>
      </c>
    </row>
    <row r="2736" spans="1:3" x14ac:dyDescent="0.25">
      <c r="A2736">
        <v>1573664960.48663</v>
      </c>
      <c r="B2736">
        <f t="shared" si="42"/>
        <v>3743.5404200553894</v>
      </c>
      <c r="C2736">
        <v>2.9393216</v>
      </c>
    </row>
    <row r="2737" spans="1:3" x14ac:dyDescent="0.25">
      <c r="A2737">
        <v>1573664961.85448</v>
      </c>
      <c r="B2737">
        <f t="shared" si="42"/>
        <v>3744.9082701206207</v>
      </c>
      <c r="C2737">
        <v>2.9389666000000001</v>
      </c>
    </row>
    <row r="2738" spans="1:3" x14ac:dyDescent="0.25">
      <c r="A2738">
        <v>1573664963.2225299</v>
      </c>
      <c r="B2738">
        <f t="shared" si="42"/>
        <v>3746.2763199806213</v>
      </c>
      <c r="C2738">
        <v>2.9386228000000001</v>
      </c>
    </row>
    <row r="2739" spans="1:3" x14ac:dyDescent="0.25">
      <c r="A2739">
        <v>1573664964.5901101</v>
      </c>
      <c r="B2739">
        <f t="shared" si="42"/>
        <v>3747.6439001560211</v>
      </c>
      <c r="C2739">
        <v>2.9382690999999999</v>
      </c>
    </row>
    <row r="2740" spans="1:3" x14ac:dyDescent="0.25">
      <c r="A2740">
        <v>1573664965.9577501</v>
      </c>
      <c r="B2740">
        <f t="shared" si="42"/>
        <v>3749.0115401744843</v>
      </c>
      <c r="C2740">
        <v>2.9379227999999999</v>
      </c>
    </row>
    <row r="2741" spans="1:3" x14ac:dyDescent="0.25">
      <c r="A2741">
        <v>1573664967.326</v>
      </c>
      <c r="B2741">
        <f t="shared" si="42"/>
        <v>3750.3797900676727</v>
      </c>
      <c r="C2741">
        <v>2.9375602999999999</v>
      </c>
    </row>
    <row r="2742" spans="1:3" x14ac:dyDescent="0.25">
      <c r="A2742">
        <v>1573664968.6935</v>
      </c>
      <c r="B2742">
        <f t="shared" si="42"/>
        <v>3751.7472901344299</v>
      </c>
      <c r="C2742">
        <v>2.9372064999999998</v>
      </c>
    </row>
    <row r="2743" spans="1:3" x14ac:dyDescent="0.25">
      <c r="A2743">
        <v>1573664970.05953</v>
      </c>
      <c r="B2743">
        <f t="shared" si="42"/>
        <v>3753.1133201122284</v>
      </c>
      <c r="C2743">
        <v>2.9368577999999999</v>
      </c>
    </row>
    <row r="2744" spans="1:3" x14ac:dyDescent="0.25">
      <c r="A2744">
        <v>1573664971.4266</v>
      </c>
      <c r="B2744">
        <f t="shared" si="42"/>
        <v>3754.4803900718689</v>
      </c>
      <c r="C2744">
        <v>2.936499</v>
      </c>
    </row>
    <row r="2745" spans="1:3" x14ac:dyDescent="0.25">
      <c r="A2745">
        <v>1573664972.79357</v>
      </c>
      <c r="B2745">
        <f t="shared" si="42"/>
        <v>3755.8473601341248</v>
      </c>
      <c r="C2745">
        <v>2.9361315000000001</v>
      </c>
    </row>
    <row r="2746" spans="1:3" x14ac:dyDescent="0.25">
      <c r="A2746">
        <v>1573664974.15941</v>
      </c>
      <c r="B2746">
        <f t="shared" si="42"/>
        <v>3757.2132000923157</v>
      </c>
      <c r="C2746">
        <v>2.9357622999999999</v>
      </c>
    </row>
    <row r="2747" spans="1:3" x14ac:dyDescent="0.25">
      <c r="A2747">
        <v>1573664975.5262599</v>
      </c>
      <c r="B2747">
        <f t="shared" si="42"/>
        <v>3758.5800499916077</v>
      </c>
      <c r="C2747">
        <v>2.9354060999999998</v>
      </c>
    </row>
    <row r="2748" spans="1:3" x14ac:dyDescent="0.25">
      <c r="A2748">
        <v>1573664976.8936</v>
      </c>
      <c r="B2748">
        <f t="shared" si="42"/>
        <v>3759.9473900794983</v>
      </c>
      <c r="C2748">
        <v>2.9350385999999999</v>
      </c>
    </row>
    <row r="2749" spans="1:3" x14ac:dyDescent="0.25">
      <c r="A2749">
        <v>1573664978.2734399</v>
      </c>
      <c r="B2749">
        <f t="shared" si="42"/>
        <v>3761.3272299766541</v>
      </c>
      <c r="C2749">
        <v>2.9346760999999999</v>
      </c>
    </row>
    <row r="2750" spans="1:3" x14ac:dyDescent="0.25">
      <c r="A2750">
        <v>1573664979.64059</v>
      </c>
      <c r="B2750">
        <f t="shared" si="42"/>
        <v>3762.6943800449371</v>
      </c>
      <c r="C2750">
        <v>2.9343110999999999</v>
      </c>
    </row>
    <row r="2751" spans="1:3" x14ac:dyDescent="0.25">
      <c r="A2751">
        <v>1573664981.0077701</v>
      </c>
      <c r="B2751">
        <f t="shared" si="42"/>
        <v>3764.0615601539612</v>
      </c>
      <c r="C2751">
        <v>2.9339523000000001</v>
      </c>
    </row>
    <row r="2752" spans="1:3" x14ac:dyDescent="0.25">
      <c r="A2752">
        <v>1573664982.3745201</v>
      </c>
      <c r="B2752">
        <f t="shared" si="42"/>
        <v>3765.4283101558685</v>
      </c>
      <c r="C2752">
        <v>2.9335947999999998</v>
      </c>
    </row>
    <row r="2753" spans="1:3" x14ac:dyDescent="0.25">
      <c r="A2753">
        <v>1573664983.7420101</v>
      </c>
      <c r="B2753">
        <f t="shared" si="42"/>
        <v>3766.7958002090454</v>
      </c>
      <c r="C2753">
        <v>2.9332248000000001</v>
      </c>
    </row>
    <row r="2754" spans="1:3" x14ac:dyDescent="0.25">
      <c r="A2754">
        <v>1573664985.1098101</v>
      </c>
      <c r="B2754">
        <f t="shared" si="42"/>
        <v>3768.1636002063751</v>
      </c>
      <c r="C2754">
        <v>2.9328634999999998</v>
      </c>
    </row>
    <row r="2755" spans="1:3" x14ac:dyDescent="0.25">
      <c r="A2755">
        <v>1573664986.47719</v>
      </c>
      <c r="B2755">
        <f t="shared" ref="B2755:B2818" si="43">A2755-$A$2</f>
        <v>3769.5309801101685</v>
      </c>
      <c r="C2755">
        <v>2.9324810000000001</v>
      </c>
    </row>
    <row r="2756" spans="1:3" x14ac:dyDescent="0.25">
      <c r="A2756">
        <v>1573664987.84495</v>
      </c>
      <c r="B2756">
        <f t="shared" si="43"/>
        <v>3770.8987400531769</v>
      </c>
      <c r="C2756">
        <v>2.9321185000000001</v>
      </c>
    </row>
    <row r="2757" spans="1:3" x14ac:dyDescent="0.25">
      <c r="A2757">
        <v>1573664989.2119701</v>
      </c>
      <c r="B2757">
        <f t="shared" si="43"/>
        <v>3772.2657601833344</v>
      </c>
      <c r="C2757">
        <v>2.9317372000000002</v>
      </c>
    </row>
    <row r="2758" spans="1:3" x14ac:dyDescent="0.25">
      <c r="A2758">
        <v>1573664990.57919</v>
      </c>
      <c r="B2758">
        <f t="shared" si="43"/>
        <v>3773.6329801082611</v>
      </c>
      <c r="C2758">
        <v>2.9313560000000001</v>
      </c>
    </row>
    <row r="2759" spans="1:3" x14ac:dyDescent="0.25">
      <c r="A2759">
        <v>1573664991.9475901</v>
      </c>
      <c r="B2759">
        <f t="shared" si="43"/>
        <v>3775.0013802051544</v>
      </c>
      <c r="C2759">
        <v>2.9309772000000001</v>
      </c>
    </row>
    <row r="2760" spans="1:3" x14ac:dyDescent="0.25">
      <c r="A2760">
        <v>1573664993.3150201</v>
      </c>
      <c r="B2760">
        <f t="shared" si="43"/>
        <v>3776.3688101768494</v>
      </c>
      <c r="C2760">
        <v>2.9306084999999999</v>
      </c>
    </row>
    <row r="2761" spans="1:3" x14ac:dyDescent="0.25">
      <c r="A2761">
        <v>1573664994.6825099</v>
      </c>
      <c r="B2761">
        <f t="shared" si="43"/>
        <v>3777.7362999916077</v>
      </c>
      <c r="C2761">
        <v>2.9302397</v>
      </c>
    </row>
    <row r="2762" spans="1:3" x14ac:dyDescent="0.25">
      <c r="A2762">
        <v>1573664996.04862</v>
      </c>
      <c r="B2762">
        <f t="shared" si="43"/>
        <v>3779.1024100780487</v>
      </c>
      <c r="C2762">
        <v>2.9298684000000002</v>
      </c>
    </row>
    <row r="2763" spans="1:3" x14ac:dyDescent="0.25">
      <c r="A2763">
        <v>1573664997.41539</v>
      </c>
      <c r="B2763">
        <f t="shared" si="43"/>
        <v>3780.4691801071167</v>
      </c>
      <c r="C2763">
        <v>2.9294847000000002</v>
      </c>
    </row>
    <row r="2764" spans="1:3" x14ac:dyDescent="0.25">
      <c r="A2764">
        <v>1573664998.783</v>
      </c>
      <c r="B2764">
        <f t="shared" si="43"/>
        <v>3781.8367900848389</v>
      </c>
      <c r="C2764">
        <v>2.9291147</v>
      </c>
    </row>
    <row r="2765" spans="1:3" x14ac:dyDescent="0.25">
      <c r="A2765">
        <v>1573665000.14837</v>
      </c>
      <c r="B2765">
        <f t="shared" si="43"/>
        <v>3783.2021601200104</v>
      </c>
      <c r="C2765">
        <v>2.9287283999999998</v>
      </c>
    </row>
    <row r="2766" spans="1:3" x14ac:dyDescent="0.25">
      <c r="A2766">
        <v>1573665001.51596</v>
      </c>
      <c r="B2766">
        <f t="shared" si="43"/>
        <v>3784.5697500705719</v>
      </c>
      <c r="C2766">
        <v>2.9283383999999999</v>
      </c>
    </row>
    <row r="2767" spans="1:3" x14ac:dyDescent="0.25">
      <c r="A2767">
        <v>1573665002.8831401</v>
      </c>
      <c r="B2767">
        <f t="shared" si="43"/>
        <v>3785.9369301795959</v>
      </c>
      <c r="C2767">
        <v>2.9279521000000002</v>
      </c>
    </row>
    <row r="2768" spans="1:3" x14ac:dyDescent="0.25">
      <c r="A2768">
        <v>1573665004.2491701</v>
      </c>
      <c r="B2768">
        <f t="shared" si="43"/>
        <v>3787.3029601573944</v>
      </c>
      <c r="C2768">
        <v>2.9275720999999999</v>
      </c>
    </row>
    <row r="2769" spans="1:3" x14ac:dyDescent="0.25">
      <c r="A2769">
        <v>1573665005.6173999</v>
      </c>
      <c r="B2769">
        <f t="shared" si="43"/>
        <v>3788.6711900234222</v>
      </c>
      <c r="C2769">
        <v>2.9271934000000002</v>
      </c>
    </row>
    <row r="2770" spans="1:3" x14ac:dyDescent="0.25">
      <c r="A2770">
        <v>1573665006.9846699</v>
      </c>
      <c r="B2770">
        <f t="shared" si="43"/>
        <v>3790.0384600162506</v>
      </c>
      <c r="C2770">
        <v>2.9268095999999999</v>
      </c>
    </row>
    <row r="2771" spans="1:3" x14ac:dyDescent="0.25">
      <c r="A2771">
        <v>1573665008.3517799</v>
      </c>
      <c r="B2771">
        <f t="shared" si="43"/>
        <v>3791.4055700302124</v>
      </c>
      <c r="C2771">
        <v>2.9264321</v>
      </c>
    </row>
    <row r="2772" spans="1:3" x14ac:dyDescent="0.25">
      <c r="A2772">
        <v>1573665009.7195401</v>
      </c>
      <c r="B2772">
        <f t="shared" si="43"/>
        <v>3792.7733302116394</v>
      </c>
      <c r="C2772">
        <v>2.9260383000000001</v>
      </c>
    </row>
    <row r="2773" spans="1:3" x14ac:dyDescent="0.25">
      <c r="A2773">
        <v>1573665011.08722</v>
      </c>
      <c r="B2773">
        <f t="shared" si="43"/>
        <v>3794.1410100460052</v>
      </c>
      <c r="C2773">
        <v>2.9256508000000001</v>
      </c>
    </row>
    <row r="2774" spans="1:3" x14ac:dyDescent="0.25">
      <c r="A2774">
        <v>1573665012.4547901</v>
      </c>
      <c r="B2774">
        <f t="shared" si="43"/>
        <v>3795.5085802078247</v>
      </c>
      <c r="C2774">
        <v>2.9252596</v>
      </c>
    </row>
    <row r="2775" spans="1:3" x14ac:dyDescent="0.25">
      <c r="A2775">
        <v>1573665013.83585</v>
      </c>
      <c r="B2775">
        <f t="shared" si="43"/>
        <v>3796.8896400928497</v>
      </c>
      <c r="C2775">
        <v>2.9248658000000001</v>
      </c>
    </row>
    <row r="2776" spans="1:3" x14ac:dyDescent="0.25">
      <c r="A2776">
        <v>1573665015.2035301</v>
      </c>
      <c r="B2776">
        <f t="shared" si="43"/>
        <v>3798.2573201656342</v>
      </c>
      <c r="C2776">
        <v>2.924477</v>
      </c>
    </row>
    <row r="2777" spans="1:3" x14ac:dyDescent="0.25">
      <c r="A2777">
        <v>1573665016.57109</v>
      </c>
      <c r="B2777">
        <f t="shared" si="43"/>
        <v>3799.6248800754547</v>
      </c>
      <c r="C2777">
        <v>2.9240870000000001</v>
      </c>
    </row>
    <row r="2778" spans="1:3" x14ac:dyDescent="0.25">
      <c r="A2778">
        <v>1573665017.9386499</v>
      </c>
      <c r="B2778">
        <f t="shared" si="43"/>
        <v>3800.9924399852753</v>
      </c>
      <c r="C2778">
        <v>2.9236933000000001</v>
      </c>
    </row>
    <row r="2779" spans="1:3" x14ac:dyDescent="0.25">
      <c r="A2779">
        <v>1573665019.3067</v>
      </c>
      <c r="B2779">
        <f t="shared" si="43"/>
        <v>3802.3604900836945</v>
      </c>
      <c r="C2779">
        <v>2.9233033000000002</v>
      </c>
    </row>
    <row r="2780" spans="1:3" x14ac:dyDescent="0.25">
      <c r="A2780">
        <v>1573665020.67489</v>
      </c>
      <c r="B2780">
        <f t="shared" si="43"/>
        <v>3803.7286801338196</v>
      </c>
      <c r="C2780">
        <v>2.9229094999999998</v>
      </c>
    </row>
    <row r="2781" spans="1:3" x14ac:dyDescent="0.25">
      <c r="A2781">
        <v>1573665022.04018</v>
      </c>
      <c r="B2781">
        <f t="shared" si="43"/>
        <v>3805.0939700603485</v>
      </c>
      <c r="C2781">
        <v>2.9225081999999998</v>
      </c>
    </row>
    <row r="2782" spans="1:3" x14ac:dyDescent="0.25">
      <c r="A2782">
        <v>1573665023.40786</v>
      </c>
      <c r="B2782">
        <f t="shared" si="43"/>
        <v>3806.4616501331329</v>
      </c>
      <c r="C2782">
        <v>2.9220956999999999</v>
      </c>
    </row>
    <row r="2783" spans="1:3" x14ac:dyDescent="0.25">
      <c r="A2783">
        <v>1573665024.7751701</v>
      </c>
      <c r="B2783">
        <f t="shared" si="43"/>
        <v>3807.8289601802826</v>
      </c>
      <c r="C2783">
        <v>2.9217070000000001</v>
      </c>
    </row>
    <row r="2784" spans="1:3" x14ac:dyDescent="0.25">
      <c r="A2784">
        <v>1573665026.1429601</v>
      </c>
      <c r="B2784">
        <f t="shared" si="43"/>
        <v>3809.196750164032</v>
      </c>
      <c r="C2784">
        <v>2.9213132000000002</v>
      </c>
    </row>
    <row r="2785" spans="1:3" x14ac:dyDescent="0.25">
      <c r="A2785">
        <v>1573665027.51039</v>
      </c>
      <c r="B2785">
        <f t="shared" si="43"/>
        <v>3810.5641801357269</v>
      </c>
      <c r="C2785">
        <v>2.9209082</v>
      </c>
    </row>
    <row r="2786" spans="1:3" x14ac:dyDescent="0.25">
      <c r="A2786">
        <v>1573665028.87763</v>
      </c>
      <c r="B2786">
        <f t="shared" si="43"/>
        <v>3811.9314200878143</v>
      </c>
      <c r="C2786">
        <v>2.9205093999999998</v>
      </c>
    </row>
    <row r="2787" spans="1:3" x14ac:dyDescent="0.25">
      <c r="A2787">
        <v>1573665030.2456999</v>
      </c>
      <c r="B2787">
        <f t="shared" si="43"/>
        <v>3813.2994899749756</v>
      </c>
      <c r="C2787">
        <v>2.9201082</v>
      </c>
    </row>
    <row r="2788" spans="1:3" x14ac:dyDescent="0.25">
      <c r="A2788">
        <v>1573665031.6131799</v>
      </c>
      <c r="B2788">
        <f t="shared" si="43"/>
        <v>3814.6669700145721</v>
      </c>
      <c r="C2788">
        <v>2.9196993999999998</v>
      </c>
    </row>
    <row r="2789" spans="1:3" x14ac:dyDescent="0.25">
      <c r="A2789">
        <v>1573665032.9804599</v>
      </c>
      <c r="B2789">
        <f t="shared" si="43"/>
        <v>3816.0342500209808</v>
      </c>
      <c r="C2789">
        <v>2.9192931999999998</v>
      </c>
    </row>
    <row r="2790" spans="1:3" x14ac:dyDescent="0.25">
      <c r="A2790">
        <v>1573665034.3480501</v>
      </c>
      <c r="B2790">
        <f t="shared" si="43"/>
        <v>3817.4018402099609</v>
      </c>
      <c r="C2790">
        <v>2.9188893999999999</v>
      </c>
    </row>
    <row r="2791" spans="1:3" x14ac:dyDescent="0.25">
      <c r="A2791">
        <v>1573665035.71523</v>
      </c>
      <c r="B2791">
        <f t="shared" si="43"/>
        <v>3818.7690200805664</v>
      </c>
      <c r="C2791">
        <v>2.9184819000000002</v>
      </c>
    </row>
    <row r="2792" spans="1:3" x14ac:dyDescent="0.25">
      <c r="A2792">
        <v>1573665037.0825901</v>
      </c>
      <c r="B2792">
        <f t="shared" si="43"/>
        <v>3820.1363801956177</v>
      </c>
      <c r="C2792">
        <v>2.9180630999999999</v>
      </c>
    </row>
    <row r="2793" spans="1:3" x14ac:dyDescent="0.25">
      <c r="A2793">
        <v>1573665038.4508901</v>
      </c>
      <c r="B2793">
        <f t="shared" si="43"/>
        <v>3821.5046801567078</v>
      </c>
      <c r="C2793">
        <v>2.9176519000000001</v>
      </c>
    </row>
    <row r="2794" spans="1:3" x14ac:dyDescent="0.25">
      <c r="A2794">
        <v>1573665039.81761</v>
      </c>
      <c r="B2794">
        <f t="shared" si="43"/>
        <v>3822.8714001178741</v>
      </c>
      <c r="C2794">
        <v>2.9172456000000002</v>
      </c>
    </row>
    <row r="2795" spans="1:3" x14ac:dyDescent="0.25">
      <c r="A2795">
        <v>1573665041.1844201</v>
      </c>
      <c r="B2795">
        <f t="shared" si="43"/>
        <v>3824.2382102012634</v>
      </c>
      <c r="C2795">
        <v>2.9168343000000001</v>
      </c>
    </row>
    <row r="2796" spans="1:3" x14ac:dyDescent="0.25">
      <c r="A2796">
        <v>1573665042.5522499</v>
      </c>
      <c r="B2796">
        <f t="shared" si="43"/>
        <v>3825.6060400009155</v>
      </c>
      <c r="C2796">
        <v>2.9164281000000001</v>
      </c>
    </row>
    <row r="2797" spans="1:3" x14ac:dyDescent="0.25">
      <c r="A2797">
        <v>1573665043.92009</v>
      </c>
      <c r="B2797">
        <f t="shared" si="43"/>
        <v>3826.9738800525665</v>
      </c>
      <c r="C2797">
        <v>2.9159993000000002</v>
      </c>
    </row>
    <row r="2798" spans="1:3" x14ac:dyDescent="0.25">
      <c r="A2798">
        <v>1573665045.2871799</v>
      </c>
      <c r="B2798">
        <f t="shared" si="43"/>
        <v>3828.3409700393677</v>
      </c>
      <c r="C2798">
        <v>2.9155731</v>
      </c>
    </row>
    <row r="2799" spans="1:3" x14ac:dyDescent="0.25">
      <c r="A2799">
        <v>1573665046.65505</v>
      </c>
      <c r="B2799">
        <f t="shared" si="43"/>
        <v>3829.7088401317596</v>
      </c>
      <c r="C2799">
        <v>2.9151392999999999</v>
      </c>
    </row>
    <row r="2800" spans="1:3" x14ac:dyDescent="0.25">
      <c r="A2800">
        <v>1573665048.0230801</v>
      </c>
      <c r="B2800">
        <f t="shared" si="43"/>
        <v>3831.0768702030182</v>
      </c>
      <c r="C2800">
        <v>2.914733</v>
      </c>
    </row>
    <row r="2801" spans="1:3" x14ac:dyDescent="0.25">
      <c r="A2801">
        <v>1573665049.3900299</v>
      </c>
      <c r="B2801">
        <f t="shared" si="43"/>
        <v>3832.4438199996948</v>
      </c>
      <c r="C2801">
        <v>2.9143118000000001</v>
      </c>
    </row>
    <row r="2802" spans="1:3" x14ac:dyDescent="0.25">
      <c r="A2802">
        <v>1573665050.75808</v>
      </c>
      <c r="B2802">
        <f t="shared" si="43"/>
        <v>3833.811870098114</v>
      </c>
      <c r="C2802">
        <v>2.9138893000000001</v>
      </c>
    </row>
    <row r="2803" spans="1:3" x14ac:dyDescent="0.25">
      <c r="A2803">
        <v>1573665052.12479</v>
      </c>
      <c r="B2803">
        <f t="shared" si="43"/>
        <v>3835.1785800457001</v>
      </c>
      <c r="C2803">
        <v>2.9134593</v>
      </c>
    </row>
    <row r="2804" spans="1:3" x14ac:dyDescent="0.25">
      <c r="A2804">
        <v>1573665053.4921701</v>
      </c>
      <c r="B2804">
        <f t="shared" si="43"/>
        <v>3836.545960187912</v>
      </c>
      <c r="C2804">
        <v>2.9130305000000001</v>
      </c>
    </row>
    <row r="2805" spans="1:3" x14ac:dyDescent="0.25">
      <c r="A2805">
        <v>1573665054.8599501</v>
      </c>
      <c r="B2805">
        <f t="shared" si="43"/>
        <v>3837.9137401580811</v>
      </c>
      <c r="C2805">
        <v>2.9126091999999999</v>
      </c>
    </row>
    <row r="2806" spans="1:3" x14ac:dyDescent="0.25">
      <c r="A2806">
        <v>1573665056.2272301</v>
      </c>
      <c r="B2806">
        <f t="shared" si="43"/>
        <v>3839.2810201644897</v>
      </c>
      <c r="C2806">
        <v>2.9121755</v>
      </c>
    </row>
    <row r="2807" spans="1:3" x14ac:dyDescent="0.25">
      <c r="A2807">
        <v>1573665057.5950699</v>
      </c>
      <c r="B2807">
        <f t="shared" si="43"/>
        <v>3840.6488599777222</v>
      </c>
      <c r="C2807">
        <v>2.9117454999999999</v>
      </c>
    </row>
    <row r="2808" spans="1:3" x14ac:dyDescent="0.25">
      <c r="A2808">
        <v>1573665058.9621799</v>
      </c>
      <c r="B2808">
        <f t="shared" si="43"/>
        <v>3842.015969991684</v>
      </c>
      <c r="C2808">
        <v>2.9113180000000001</v>
      </c>
    </row>
    <row r="2809" spans="1:3" x14ac:dyDescent="0.25">
      <c r="A2809">
        <v>1573665060.3295701</v>
      </c>
      <c r="B2809">
        <f t="shared" si="43"/>
        <v>3843.3833601474762</v>
      </c>
      <c r="C2809">
        <v>2.9108803999999999</v>
      </c>
    </row>
    <row r="2810" spans="1:3" x14ac:dyDescent="0.25">
      <c r="A2810">
        <v>1573665061.69683</v>
      </c>
      <c r="B2810">
        <f t="shared" si="43"/>
        <v>3844.7506201267242</v>
      </c>
      <c r="C2810">
        <v>2.9104478999999999</v>
      </c>
    </row>
    <row r="2811" spans="1:3" x14ac:dyDescent="0.25">
      <c r="A2811">
        <v>1573665063.0645001</v>
      </c>
      <c r="B2811">
        <f t="shared" si="43"/>
        <v>3846.1182901859283</v>
      </c>
      <c r="C2811">
        <v>2.9100166999999999</v>
      </c>
    </row>
    <row r="2812" spans="1:3" x14ac:dyDescent="0.25">
      <c r="A2812">
        <v>1573665064.4319899</v>
      </c>
      <c r="B2812">
        <f t="shared" si="43"/>
        <v>3847.4857800006866</v>
      </c>
      <c r="C2812">
        <v>2.9095667000000001</v>
      </c>
    </row>
    <row r="2813" spans="1:3" x14ac:dyDescent="0.25">
      <c r="A2813">
        <v>1573665065.7996399</v>
      </c>
      <c r="B2813">
        <f t="shared" si="43"/>
        <v>3848.8534300327301</v>
      </c>
      <c r="C2813">
        <v>2.9091429</v>
      </c>
    </row>
    <row r="2814" spans="1:3" x14ac:dyDescent="0.25">
      <c r="A2814">
        <v>1573665067.16524</v>
      </c>
      <c r="B2814">
        <f t="shared" si="43"/>
        <v>3850.2190301418304</v>
      </c>
      <c r="C2814">
        <v>2.9087003999999999</v>
      </c>
    </row>
    <row r="2815" spans="1:3" x14ac:dyDescent="0.25">
      <c r="A2815">
        <v>1573665068.5335</v>
      </c>
      <c r="B2815">
        <f t="shared" si="43"/>
        <v>3851.5872900485992</v>
      </c>
      <c r="C2815">
        <v>2.9082504</v>
      </c>
    </row>
    <row r="2816" spans="1:3" x14ac:dyDescent="0.25">
      <c r="A2816">
        <v>1573665069.90132</v>
      </c>
      <c r="B2816">
        <f t="shared" si="43"/>
        <v>3852.9551100730896</v>
      </c>
      <c r="C2816">
        <v>2.9077940999999998</v>
      </c>
    </row>
    <row r="2817" spans="1:3" x14ac:dyDescent="0.25">
      <c r="A2817">
        <v>1573665071.26898</v>
      </c>
      <c r="B2817">
        <f t="shared" si="43"/>
        <v>3854.3227701187134</v>
      </c>
      <c r="C2817">
        <v>2.9073566</v>
      </c>
    </row>
    <row r="2818" spans="1:3" x14ac:dyDescent="0.25">
      <c r="A2818">
        <v>1573665072.6363201</v>
      </c>
      <c r="B2818">
        <f t="shared" si="43"/>
        <v>3855.690110206604</v>
      </c>
      <c r="C2818">
        <v>2.9069003000000002</v>
      </c>
    </row>
    <row r="2819" spans="1:3" x14ac:dyDescent="0.25">
      <c r="A2819">
        <v>1573665074.0025001</v>
      </c>
      <c r="B2819">
        <f t="shared" ref="B2819:B2882" si="44">A2819-$A$2</f>
        <v>3857.0562901496887</v>
      </c>
      <c r="C2819">
        <v>2.9064652999999998</v>
      </c>
    </row>
    <row r="2820" spans="1:3" x14ac:dyDescent="0.25">
      <c r="A2820">
        <v>1573665075.3696799</v>
      </c>
      <c r="B2820">
        <f t="shared" si="44"/>
        <v>3858.4234700202942</v>
      </c>
      <c r="C2820">
        <v>2.9060228000000001</v>
      </c>
    </row>
    <row r="2821" spans="1:3" x14ac:dyDescent="0.25">
      <c r="A2821">
        <v>1573665076.7375801</v>
      </c>
      <c r="B2821">
        <f t="shared" si="44"/>
        <v>3859.7913701534271</v>
      </c>
      <c r="C2821">
        <v>2.9055816000000001</v>
      </c>
    </row>
    <row r="2822" spans="1:3" x14ac:dyDescent="0.25">
      <c r="A2822">
        <v>1573665078.1031599</v>
      </c>
      <c r="B2822">
        <f t="shared" si="44"/>
        <v>3861.1569499969482</v>
      </c>
      <c r="C2822">
        <v>2.9051290000000001</v>
      </c>
    </row>
    <row r="2823" spans="1:3" x14ac:dyDescent="0.25">
      <c r="A2823">
        <v>1573665079.47048</v>
      </c>
      <c r="B2823">
        <f t="shared" si="44"/>
        <v>3862.5242700576782</v>
      </c>
      <c r="C2823">
        <v>2.9046802999999999</v>
      </c>
    </row>
    <row r="2824" spans="1:3" x14ac:dyDescent="0.25">
      <c r="A2824">
        <v>1573665080.8454299</v>
      </c>
      <c r="B2824">
        <f t="shared" si="44"/>
        <v>3863.8992199897766</v>
      </c>
      <c r="C2824">
        <v>2.9042227999999999</v>
      </c>
    </row>
    <row r="2825" spans="1:3" x14ac:dyDescent="0.25">
      <c r="A2825">
        <v>1573665082.2124701</v>
      </c>
      <c r="B2825">
        <f t="shared" si="44"/>
        <v>3865.2662601470947</v>
      </c>
      <c r="C2825">
        <v>2.9037714999999999</v>
      </c>
    </row>
    <row r="2826" spans="1:3" x14ac:dyDescent="0.25">
      <c r="A2826">
        <v>1573665083.5801899</v>
      </c>
      <c r="B2826">
        <f t="shared" si="44"/>
        <v>3866.6339800357819</v>
      </c>
      <c r="C2826">
        <v>2.9033001999999999</v>
      </c>
    </row>
    <row r="2827" spans="1:3" x14ac:dyDescent="0.25">
      <c r="A2827">
        <v>1573665084.9468901</v>
      </c>
      <c r="B2827">
        <f t="shared" si="44"/>
        <v>3868.0006802082062</v>
      </c>
      <c r="C2827">
        <v>2.9028551999999999</v>
      </c>
    </row>
    <row r="2828" spans="1:3" x14ac:dyDescent="0.25">
      <c r="A2828">
        <v>1573665086.31428</v>
      </c>
      <c r="B2828">
        <f t="shared" si="44"/>
        <v>3869.3680701255798</v>
      </c>
      <c r="C2828">
        <v>2.9023940000000001</v>
      </c>
    </row>
    <row r="2829" spans="1:3" x14ac:dyDescent="0.25">
      <c r="A2829">
        <v>1573665087.68101</v>
      </c>
      <c r="B2829">
        <f t="shared" si="44"/>
        <v>3870.7348001003265</v>
      </c>
      <c r="C2829">
        <v>2.9019377</v>
      </c>
    </row>
    <row r="2830" spans="1:3" x14ac:dyDescent="0.25">
      <c r="A2830">
        <v>1573665089.0469899</v>
      </c>
      <c r="B2830">
        <f t="shared" si="44"/>
        <v>3872.1007800102234</v>
      </c>
      <c r="C2830">
        <v>2.9014739000000001</v>
      </c>
    </row>
    <row r="2831" spans="1:3" x14ac:dyDescent="0.25">
      <c r="A2831">
        <v>1573665090.4146399</v>
      </c>
      <c r="B2831">
        <f t="shared" si="44"/>
        <v>3873.4684300422668</v>
      </c>
      <c r="C2831">
        <v>2.9010151999999998</v>
      </c>
    </row>
    <row r="2832" spans="1:3" x14ac:dyDescent="0.25">
      <c r="A2832">
        <v>1573665091.78144</v>
      </c>
      <c r="B2832">
        <f t="shared" si="44"/>
        <v>3874.8352301120758</v>
      </c>
      <c r="C2832">
        <v>2.9005564000000001</v>
      </c>
    </row>
    <row r="2833" spans="1:3" x14ac:dyDescent="0.25">
      <c r="A2833">
        <v>1573665093.14889</v>
      </c>
      <c r="B2833">
        <f t="shared" si="44"/>
        <v>3876.2026801109314</v>
      </c>
      <c r="C2833">
        <v>2.9000902000000002</v>
      </c>
    </row>
    <row r="2834" spans="1:3" x14ac:dyDescent="0.25">
      <c r="A2834">
        <v>1573665094.51684</v>
      </c>
      <c r="B2834">
        <f t="shared" si="44"/>
        <v>3877.5706300735474</v>
      </c>
      <c r="C2834">
        <v>2.8996301</v>
      </c>
    </row>
    <row r="2835" spans="1:3" x14ac:dyDescent="0.25">
      <c r="A2835">
        <v>1573665095.8840201</v>
      </c>
      <c r="B2835">
        <f t="shared" si="44"/>
        <v>3878.9378101825714</v>
      </c>
      <c r="C2835">
        <v>2.8991650999999998</v>
      </c>
    </row>
    <row r="2836" spans="1:3" x14ac:dyDescent="0.25">
      <c r="A2836">
        <v>1573665097.2513101</v>
      </c>
      <c r="B2836">
        <f t="shared" si="44"/>
        <v>3880.3051002025604</v>
      </c>
      <c r="C2836">
        <v>2.8986976000000002</v>
      </c>
    </row>
    <row r="2837" spans="1:3" x14ac:dyDescent="0.25">
      <c r="A2837">
        <v>1573665098.6183801</v>
      </c>
      <c r="B2837">
        <f t="shared" si="44"/>
        <v>3881.6721701622009</v>
      </c>
      <c r="C2837">
        <v>2.8982250999999999</v>
      </c>
    </row>
    <row r="2838" spans="1:3" x14ac:dyDescent="0.25">
      <c r="A2838">
        <v>1573665099.9853499</v>
      </c>
      <c r="B2838">
        <f t="shared" si="44"/>
        <v>3883.0391399860382</v>
      </c>
      <c r="C2838">
        <v>2.8977463000000001</v>
      </c>
    </row>
    <row r="2839" spans="1:3" x14ac:dyDescent="0.25">
      <c r="A2839">
        <v>1573665101.3534</v>
      </c>
      <c r="B2839">
        <f t="shared" si="44"/>
        <v>3884.4071900844574</v>
      </c>
      <c r="C2839">
        <v>2.8972775999999998</v>
      </c>
    </row>
    <row r="2840" spans="1:3" x14ac:dyDescent="0.25">
      <c r="A2840">
        <v>1573665102.72036</v>
      </c>
      <c r="B2840">
        <f t="shared" si="44"/>
        <v>3885.7741501331329</v>
      </c>
      <c r="C2840">
        <v>2.8968137999999999</v>
      </c>
    </row>
    <row r="2841" spans="1:3" x14ac:dyDescent="0.25">
      <c r="A2841">
        <v>1573665104.08517</v>
      </c>
      <c r="B2841">
        <f t="shared" si="44"/>
        <v>3887.1389601230621</v>
      </c>
      <c r="C2841">
        <v>2.8963426000000001</v>
      </c>
    </row>
    <row r="2842" spans="1:3" x14ac:dyDescent="0.25">
      <c r="A2842">
        <v>1573665105.4521899</v>
      </c>
      <c r="B2842">
        <f t="shared" si="44"/>
        <v>3888.505980014801</v>
      </c>
      <c r="C2842">
        <v>2.8958637999999999</v>
      </c>
    </row>
    <row r="2843" spans="1:3" x14ac:dyDescent="0.25">
      <c r="A2843">
        <v>1573665106.8215301</v>
      </c>
      <c r="B2843">
        <f t="shared" si="44"/>
        <v>3889.8753201961517</v>
      </c>
      <c r="C2843">
        <v>2.8953799999999998</v>
      </c>
    </row>
    <row r="2844" spans="1:3" x14ac:dyDescent="0.25">
      <c r="A2844">
        <v>1573665108.1956</v>
      </c>
      <c r="B2844">
        <f t="shared" si="44"/>
        <v>3891.2493901252747</v>
      </c>
      <c r="C2844">
        <v>2.8949088000000001</v>
      </c>
    </row>
    <row r="2845" spans="1:3" x14ac:dyDescent="0.25">
      <c r="A2845">
        <v>1573665109.5622699</v>
      </c>
      <c r="B2845">
        <f t="shared" si="44"/>
        <v>3892.6160600185394</v>
      </c>
      <c r="C2845">
        <v>2.8944399999999999</v>
      </c>
    </row>
    <row r="2846" spans="1:3" x14ac:dyDescent="0.25">
      <c r="A2846">
        <v>1573665110.9305501</v>
      </c>
      <c r="B2846">
        <f t="shared" si="44"/>
        <v>3893.9843401908875</v>
      </c>
      <c r="C2846">
        <v>2.8939612000000001</v>
      </c>
    </row>
    <row r="2847" spans="1:3" x14ac:dyDescent="0.25">
      <c r="A2847">
        <v>1573665112.2976501</v>
      </c>
      <c r="B2847">
        <f t="shared" si="44"/>
        <v>3895.3514401912689</v>
      </c>
      <c r="C2847">
        <v>2.893465</v>
      </c>
    </row>
    <row r="2848" spans="1:3" x14ac:dyDescent="0.25">
      <c r="A2848">
        <v>1573665113.66486</v>
      </c>
      <c r="B2848">
        <f t="shared" si="44"/>
        <v>3896.7186501026154</v>
      </c>
      <c r="C2848">
        <v>2.89297</v>
      </c>
    </row>
    <row r="2849" spans="1:3" x14ac:dyDescent="0.25">
      <c r="A2849">
        <v>1573665115.0321901</v>
      </c>
      <c r="B2849">
        <f t="shared" si="44"/>
        <v>3898.0859801769257</v>
      </c>
      <c r="C2849">
        <v>2.8924837000000001</v>
      </c>
    </row>
    <row r="2850" spans="1:3" x14ac:dyDescent="0.25">
      <c r="A2850">
        <v>1573665116.3994999</v>
      </c>
      <c r="B2850">
        <f t="shared" si="44"/>
        <v>3899.4532899856567</v>
      </c>
      <c r="C2850">
        <v>2.8919948999999998</v>
      </c>
    </row>
    <row r="2851" spans="1:3" x14ac:dyDescent="0.25">
      <c r="A2851">
        <v>1573665117.7669201</v>
      </c>
      <c r="B2851">
        <f t="shared" si="44"/>
        <v>3900.8207101821899</v>
      </c>
      <c r="C2851">
        <v>2.8914998999999999</v>
      </c>
    </row>
    <row r="2852" spans="1:3" x14ac:dyDescent="0.25">
      <c r="A2852">
        <v>1573665119.1347201</v>
      </c>
      <c r="B2852">
        <f t="shared" si="44"/>
        <v>3902.1885101795197</v>
      </c>
      <c r="C2852">
        <v>2.8910087</v>
      </c>
    </row>
    <row r="2853" spans="1:3" x14ac:dyDescent="0.25">
      <c r="A2853">
        <v>1573665120.5014801</v>
      </c>
      <c r="B2853">
        <f t="shared" si="44"/>
        <v>3903.5552701950073</v>
      </c>
      <c r="C2853">
        <v>2.8905211999999998</v>
      </c>
    </row>
    <row r="2854" spans="1:3" x14ac:dyDescent="0.25">
      <c r="A2854">
        <v>1573665121.86919</v>
      </c>
      <c r="B2854">
        <f t="shared" si="44"/>
        <v>3904.9229800701141</v>
      </c>
      <c r="C2854">
        <v>2.8900410999999999</v>
      </c>
    </row>
    <row r="2855" spans="1:3" x14ac:dyDescent="0.25">
      <c r="A2855">
        <v>1573665123.23736</v>
      </c>
      <c r="B2855">
        <f t="shared" si="44"/>
        <v>3906.2911500930786</v>
      </c>
      <c r="C2855">
        <v>2.8895485999999999</v>
      </c>
    </row>
    <row r="2856" spans="1:3" x14ac:dyDescent="0.25">
      <c r="A2856">
        <v>1573665124.6045499</v>
      </c>
      <c r="B2856">
        <f t="shared" si="44"/>
        <v>3907.6583399772644</v>
      </c>
      <c r="C2856">
        <v>2.8890574</v>
      </c>
    </row>
    <row r="2857" spans="1:3" x14ac:dyDescent="0.25">
      <c r="A2857">
        <v>1573665125.97105</v>
      </c>
      <c r="B2857">
        <f t="shared" si="44"/>
        <v>3909.0248401165009</v>
      </c>
      <c r="C2857">
        <v>2.8885586000000001</v>
      </c>
    </row>
    <row r="2858" spans="1:3" x14ac:dyDescent="0.25">
      <c r="A2858">
        <v>1573665127.33904</v>
      </c>
      <c r="B2858">
        <f t="shared" si="44"/>
        <v>3910.3928301334381</v>
      </c>
      <c r="C2858">
        <v>2.8880498000000001</v>
      </c>
    </row>
    <row r="2859" spans="1:3" x14ac:dyDescent="0.25">
      <c r="A2859">
        <v>1573665128.7072201</v>
      </c>
      <c r="B2859">
        <f t="shared" si="44"/>
        <v>3911.7610101699829</v>
      </c>
      <c r="C2859">
        <v>2.8875560999999998</v>
      </c>
    </row>
    <row r="2860" spans="1:3" x14ac:dyDescent="0.25">
      <c r="A2860">
        <v>1573665130.0731201</v>
      </c>
      <c r="B2860">
        <f t="shared" si="44"/>
        <v>3913.1269102096558</v>
      </c>
      <c r="C2860">
        <v>2.8870561000000001</v>
      </c>
    </row>
    <row r="2861" spans="1:3" x14ac:dyDescent="0.25">
      <c r="A2861">
        <v>1573665131.4416001</v>
      </c>
      <c r="B2861">
        <f t="shared" si="44"/>
        <v>3914.4953901767731</v>
      </c>
      <c r="C2861">
        <v>2.8865598000000001</v>
      </c>
    </row>
    <row r="2862" spans="1:3" x14ac:dyDescent="0.25">
      <c r="A2862">
        <v>1573665132.8095801</v>
      </c>
      <c r="B2862">
        <f t="shared" si="44"/>
        <v>3915.86337018013</v>
      </c>
      <c r="C2862">
        <v>2.8860573</v>
      </c>
    </row>
    <row r="2863" spans="1:3" x14ac:dyDescent="0.25">
      <c r="A2863">
        <v>1573665134.1770301</v>
      </c>
      <c r="B2863">
        <f t="shared" si="44"/>
        <v>3917.2308201789856</v>
      </c>
      <c r="C2863">
        <v>2.8855385</v>
      </c>
    </row>
    <row r="2864" spans="1:3" x14ac:dyDescent="0.25">
      <c r="A2864">
        <v>1573665135.54533</v>
      </c>
      <c r="B2864">
        <f t="shared" si="44"/>
        <v>3918.5991201400757</v>
      </c>
      <c r="C2864">
        <v>2.8850397999999999</v>
      </c>
    </row>
    <row r="2865" spans="1:3" x14ac:dyDescent="0.25">
      <c r="A2865">
        <v>1573665136.9129901</v>
      </c>
      <c r="B2865">
        <f t="shared" si="44"/>
        <v>3919.9667801856995</v>
      </c>
      <c r="C2865">
        <v>2.8845272</v>
      </c>
    </row>
    <row r="2866" spans="1:3" x14ac:dyDescent="0.25">
      <c r="A2866">
        <v>1573665138.2802899</v>
      </c>
      <c r="B2866">
        <f t="shared" si="44"/>
        <v>3921.3340799808502</v>
      </c>
      <c r="C2866">
        <v>2.8840197000000001</v>
      </c>
    </row>
    <row r="2867" spans="1:3" x14ac:dyDescent="0.25">
      <c r="A2867">
        <v>1573665139.64765</v>
      </c>
      <c r="B2867">
        <f t="shared" si="44"/>
        <v>3922.7014400959015</v>
      </c>
      <c r="C2867">
        <v>2.8835022000000001</v>
      </c>
    </row>
    <row r="2868" spans="1:3" x14ac:dyDescent="0.25">
      <c r="A2868">
        <v>1573665141.01542</v>
      </c>
      <c r="B2868">
        <f t="shared" si="44"/>
        <v>3924.0692100524902</v>
      </c>
      <c r="C2868">
        <v>2.8829796999999999</v>
      </c>
    </row>
    <row r="2869" spans="1:3" x14ac:dyDescent="0.25">
      <c r="A2869">
        <v>1573665142.38065</v>
      </c>
      <c r="B2869">
        <f t="shared" si="44"/>
        <v>3925.4344401359558</v>
      </c>
      <c r="C2869">
        <v>2.8824584</v>
      </c>
    </row>
    <row r="2870" spans="1:3" x14ac:dyDescent="0.25">
      <c r="A2870">
        <v>1573665143.7476599</v>
      </c>
      <c r="B2870">
        <f t="shared" si="44"/>
        <v>3926.8014500141144</v>
      </c>
      <c r="C2870">
        <v>2.8819309</v>
      </c>
    </row>
    <row r="2871" spans="1:3" x14ac:dyDescent="0.25">
      <c r="A2871">
        <v>1573665145.1135199</v>
      </c>
      <c r="B2871">
        <f t="shared" si="44"/>
        <v>3928.1673099994659</v>
      </c>
      <c r="C2871">
        <v>2.8814183999999998</v>
      </c>
    </row>
    <row r="2872" spans="1:3" x14ac:dyDescent="0.25">
      <c r="A2872">
        <v>1573665146.4806399</v>
      </c>
      <c r="B2872">
        <f t="shared" si="44"/>
        <v>3929.5344300270081</v>
      </c>
      <c r="C2872">
        <v>2.8808946999999998</v>
      </c>
    </row>
    <row r="2873" spans="1:3" x14ac:dyDescent="0.25">
      <c r="A2873">
        <v>1573665147.8477001</v>
      </c>
      <c r="B2873">
        <f t="shared" si="44"/>
        <v>3930.9014902114868</v>
      </c>
      <c r="C2873">
        <v>2.8803746000000001</v>
      </c>
    </row>
    <row r="2874" spans="1:3" x14ac:dyDescent="0.25">
      <c r="A2874">
        <v>1573665149.2149899</v>
      </c>
      <c r="B2874">
        <f t="shared" si="44"/>
        <v>3932.2687799930573</v>
      </c>
      <c r="C2874">
        <v>2.8798583999999998</v>
      </c>
    </row>
    <row r="2875" spans="1:3" x14ac:dyDescent="0.25">
      <c r="A2875">
        <v>1573665150.58286</v>
      </c>
      <c r="B2875">
        <f t="shared" si="44"/>
        <v>3933.6366500854492</v>
      </c>
      <c r="C2875">
        <v>2.8793183999999998</v>
      </c>
    </row>
    <row r="2876" spans="1:3" x14ac:dyDescent="0.25">
      <c r="A2876">
        <v>1573665151.95081</v>
      </c>
      <c r="B2876">
        <f t="shared" si="44"/>
        <v>3935.0046000480652</v>
      </c>
      <c r="C2876">
        <v>2.8787995999999998</v>
      </c>
    </row>
    <row r="2877" spans="1:3" x14ac:dyDescent="0.25">
      <c r="A2877">
        <v>1573665153.31622</v>
      </c>
      <c r="B2877">
        <f t="shared" si="44"/>
        <v>3936.370010137558</v>
      </c>
      <c r="C2877">
        <v>2.8782695999999999</v>
      </c>
    </row>
    <row r="2878" spans="1:3" x14ac:dyDescent="0.25">
      <c r="A2878">
        <v>1573665154.6833301</v>
      </c>
      <c r="B2878">
        <f t="shared" si="44"/>
        <v>3937.7371201515198</v>
      </c>
      <c r="C2878">
        <v>2.8777396</v>
      </c>
    </row>
    <row r="2879" spans="1:3" x14ac:dyDescent="0.25">
      <c r="A2879">
        <v>1573665156.04849</v>
      </c>
      <c r="B2879">
        <f t="shared" si="44"/>
        <v>3939.1022801399231</v>
      </c>
      <c r="C2879">
        <v>2.8772196000000001</v>
      </c>
    </row>
    <row r="2880" spans="1:3" x14ac:dyDescent="0.25">
      <c r="A2880">
        <v>1573665157.41659</v>
      </c>
      <c r="B2880">
        <f t="shared" si="44"/>
        <v>3940.4703800678253</v>
      </c>
      <c r="C2880">
        <v>2.8766695000000002</v>
      </c>
    </row>
    <row r="2881" spans="1:3" x14ac:dyDescent="0.25">
      <c r="A2881">
        <v>1573665158.78444</v>
      </c>
      <c r="B2881">
        <f t="shared" si="44"/>
        <v>3941.8382301330566</v>
      </c>
      <c r="C2881">
        <v>2.8761332999999998</v>
      </c>
    </row>
    <row r="2882" spans="1:3" x14ac:dyDescent="0.25">
      <c r="A2882">
        <v>1573665160.15169</v>
      </c>
      <c r="B2882">
        <f t="shared" si="44"/>
        <v>3943.2054800987244</v>
      </c>
      <c r="C2882">
        <v>2.8756058000000002</v>
      </c>
    </row>
    <row r="2883" spans="1:3" x14ac:dyDescent="0.25">
      <c r="A2883">
        <v>1573665161.5185499</v>
      </c>
      <c r="B2883">
        <f t="shared" ref="B2883:B2946" si="45">A2883-$A$2</f>
        <v>3944.5723400115967</v>
      </c>
      <c r="C2883">
        <v>2.8750681999999999</v>
      </c>
    </row>
    <row r="2884" spans="1:3" x14ac:dyDescent="0.25">
      <c r="A2884">
        <v>1573665162.88604</v>
      </c>
      <c r="B2884">
        <f t="shared" si="45"/>
        <v>3945.9398300647736</v>
      </c>
      <c r="C2884">
        <v>2.8745332000000001</v>
      </c>
    </row>
    <row r="2885" spans="1:3" x14ac:dyDescent="0.25">
      <c r="A2885">
        <v>1573665164.2542901</v>
      </c>
      <c r="B2885">
        <f t="shared" si="45"/>
        <v>3947.3080801963806</v>
      </c>
      <c r="C2885">
        <v>2.8740006999999999</v>
      </c>
    </row>
    <row r="2886" spans="1:3" x14ac:dyDescent="0.25">
      <c r="A2886">
        <v>1573665165.62198</v>
      </c>
      <c r="B2886">
        <f t="shared" si="45"/>
        <v>3948.6757700443268</v>
      </c>
      <c r="C2886">
        <v>2.8734457</v>
      </c>
    </row>
    <row r="2887" spans="1:3" x14ac:dyDescent="0.25">
      <c r="A2887">
        <v>1573665166.9901099</v>
      </c>
      <c r="B2887">
        <f t="shared" si="45"/>
        <v>3950.04390001297</v>
      </c>
      <c r="C2887">
        <v>2.8729081999999999</v>
      </c>
    </row>
    <row r="2888" spans="1:3" x14ac:dyDescent="0.25">
      <c r="A2888">
        <v>1573665168.35513</v>
      </c>
      <c r="B2888">
        <f t="shared" si="45"/>
        <v>3951.4089200496674</v>
      </c>
      <c r="C2888">
        <v>2.8723768999999999</v>
      </c>
    </row>
    <row r="2889" spans="1:3" x14ac:dyDescent="0.25">
      <c r="A2889">
        <v>1573665169.72171</v>
      </c>
      <c r="B2889">
        <f t="shared" si="45"/>
        <v>3952.7755000591278</v>
      </c>
      <c r="C2889">
        <v>2.8718281999999999</v>
      </c>
    </row>
    <row r="2890" spans="1:3" x14ac:dyDescent="0.25">
      <c r="A2890">
        <v>1573665171.0873499</v>
      </c>
      <c r="B2890">
        <f t="shared" si="45"/>
        <v>3954.1411399841309</v>
      </c>
      <c r="C2890">
        <v>2.8712756000000001</v>
      </c>
    </row>
    <row r="2891" spans="1:3" x14ac:dyDescent="0.25">
      <c r="A2891">
        <v>1573665172.45538</v>
      </c>
      <c r="B2891">
        <f t="shared" si="45"/>
        <v>3955.5091700553894</v>
      </c>
      <c r="C2891">
        <v>2.8707305999999999</v>
      </c>
    </row>
    <row r="2892" spans="1:3" x14ac:dyDescent="0.25">
      <c r="A2892">
        <v>1573665173.82342</v>
      </c>
      <c r="B2892">
        <f t="shared" si="45"/>
        <v>3956.8772101402283</v>
      </c>
      <c r="C2892">
        <v>2.8701794</v>
      </c>
    </row>
    <row r="2893" spans="1:3" x14ac:dyDescent="0.25">
      <c r="A2893">
        <v>1573665175.1914401</v>
      </c>
      <c r="B2893">
        <f t="shared" si="45"/>
        <v>3958.2452301979065</v>
      </c>
      <c r="C2893">
        <v>2.8696280999999999</v>
      </c>
    </row>
    <row r="2894" spans="1:3" x14ac:dyDescent="0.25">
      <c r="A2894">
        <v>1573665176.5588601</v>
      </c>
      <c r="B2894">
        <f t="shared" si="45"/>
        <v>3959.6126501560211</v>
      </c>
      <c r="C2894">
        <v>2.8690780999999999</v>
      </c>
    </row>
    <row r="2895" spans="1:3" x14ac:dyDescent="0.25">
      <c r="A2895">
        <v>1573665177.92608</v>
      </c>
      <c r="B2895">
        <f t="shared" si="45"/>
        <v>3960.9798700809479</v>
      </c>
      <c r="C2895">
        <v>2.8685318</v>
      </c>
    </row>
    <row r="2896" spans="1:3" x14ac:dyDescent="0.25">
      <c r="A2896">
        <v>1573665179.29386</v>
      </c>
      <c r="B2896">
        <f t="shared" si="45"/>
        <v>3962.3476500511169</v>
      </c>
      <c r="C2896">
        <v>2.8679755999999998</v>
      </c>
    </row>
    <row r="2897" spans="1:3" x14ac:dyDescent="0.25">
      <c r="A2897">
        <v>1573665180.6609001</v>
      </c>
      <c r="B2897">
        <f t="shared" si="45"/>
        <v>3963.7146902084351</v>
      </c>
      <c r="C2897">
        <v>2.8674143000000001</v>
      </c>
    </row>
    <row r="2898" spans="1:3" x14ac:dyDescent="0.25">
      <c r="A2898">
        <v>1573665182.02672</v>
      </c>
      <c r="B2898">
        <f t="shared" si="45"/>
        <v>3965.0805101394653</v>
      </c>
      <c r="C2898">
        <v>2.8668605</v>
      </c>
    </row>
    <row r="2899" spans="1:3" x14ac:dyDescent="0.25">
      <c r="A2899">
        <v>1573665183.39378</v>
      </c>
      <c r="B2899">
        <f t="shared" si="45"/>
        <v>3966.4475700855255</v>
      </c>
      <c r="C2899">
        <v>2.8662955000000001</v>
      </c>
    </row>
    <row r="2900" spans="1:3" x14ac:dyDescent="0.25">
      <c r="A2900">
        <v>1573665184.7611699</v>
      </c>
      <c r="B2900">
        <f t="shared" si="45"/>
        <v>3967.8149600028992</v>
      </c>
      <c r="C2900">
        <v>2.8657368000000001</v>
      </c>
    </row>
    <row r="2901" spans="1:3" x14ac:dyDescent="0.25">
      <c r="A2901">
        <v>1573665186.1289101</v>
      </c>
      <c r="B2901">
        <f t="shared" si="45"/>
        <v>3969.1827001571655</v>
      </c>
      <c r="C2901">
        <v>2.8651767000000001</v>
      </c>
    </row>
    <row r="2902" spans="1:3" x14ac:dyDescent="0.25">
      <c r="A2902">
        <v>1573665187.4966099</v>
      </c>
      <c r="B2902">
        <f t="shared" si="45"/>
        <v>3970.550400018692</v>
      </c>
      <c r="C2902">
        <v>2.8646029999999998</v>
      </c>
    </row>
    <row r="2903" spans="1:3" x14ac:dyDescent="0.25">
      <c r="A2903">
        <v>1573665188.8638699</v>
      </c>
      <c r="B2903">
        <f t="shared" si="45"/>
        <v>3971.9176599979401</v>
      </c>
      <c r="C2903">
        <v>2.8640542</v>
      </c>
    </row>
    <row r="2904" spans="1:3" x14ac:dyDescent="0.25">
      <c r="A2904">
        <v>1573665190.2295301</v>
      </c>
      <c r="B2904">
        <f t="shared" si="45"/>
        <v>3973.2833201885223</v>
      </c>
      <c r="C2904">
        <v>2.8634954000000001</v>
      </c>
    </row>
    <row r="2905" spans="1:3" x14ac:dyDescent="0.25">
      <c r="A2905">
        <v>1573665191.5965199</v>
      </c>
      <c r="B2905">
        <f t="shared" si="45"/>
        <v>3974.6503100395203</v>
      </c>
      <c r="C2905">
        <v>2.8629178999999998</v>
      </c>
    </row>
    <row r="2906" spans="1:3" x14ac:dyDescent="0.25">
      <c r="A2906">
        <v>1573665192.96452</v>
      </c>
      <c r="B2906">
        <f t="shared" si="45"/>
        <v>3976.0183100700378</v>
      </c>
      <c r="C2906">
        <v>2.8623428999999998</v>
      </c>
    </row>
    <row r="2907" spans="1:3" x14ac:dyDescent="0.25">
      <c r="A2907">
        <v>1573665194.33255</v>
      </c>
      <c r="B2907">
        <f t="shared" si="45"/>
        <v>3977.3863401412964</v>
      </c>
      <c r="C2907">
        <v>2.8617754</v>
      </c>
    </row>
    <row r="2908" spans="1:3" x14ac:dyDescent="0.25">
      <c r="A2908">
        <v>1573665195.70013</v>
      </c>
      <c r="B2908">
        <f t="shared" si="45"/>
        <v>3978.7539200782776</v>
      </c>
      <c r="C2908">
        <v>2.8612015999999998</v>
      </c>
    </row>
    <row r="2909" spans="1:3" x14ac:dyDescent="0.25">
      <c r="A2909">
        <v>1573665197.0652001</v>
      </c>
      <c r="B2909">
        <f t="shared" si="45"/>
        <v>3980.1189901828766</v>
      </c>
      <c r="C2909">
        <v>2.8606104000000001</v>
      </c>
    </row>
    <row r="2910" spans="1:3" x14ac:dyDescent="0.25">
      <c r="A2910">
        <v>1573665198.4330001</v>
      </c>
      <c r="B2910">
        <f t="shared" si="45"/>
        <v>3981.4867901802063</v>
      </c>
      <c r="C2910">
        <v>2.8600354000000001</v>
      </c>
    </row>
    <row r="2911" spans="1:3" x14ac:dyDescent="0.25">
      <c r="A2911">
        <v>1573665199.8011501</v>
      </c>
      <c r="B2911">
        <f t="shared" si="45"/>
        <v>3982.8549401760101</v>
      </c>
      <c r="C2911">
        <v>2.8594528000000001</v>
      </c>
    </row>
    <row r="2912" spans="1:3" x14ac:dyDescent="0.25">
      <c r="A2912">
        <v>1573665201.1666901</v>
      </c>
      <c r="B2912">
        <f t="shared" si="45"/>
        <v>3984.2204802036285</v>
      </c>
      <c r="C2912">
        <v>2.8588827999999999</v>
      </c>
    </row>
    <row r="2913" spans="1:3" x14ac:dyDescent="0.25">
      <c r="A2913">
        <v>1573665202.5344601</v>
      </c>
      <c r="B2913">
        <f t="shared" si="45"/>
        <v>3985.5882501602173</v>
      </c>
      <c r="C2913">
        <v>2.8582915999999998</v>
      </c>
    </row>
    <row r="2914" spans="1:3" x14ac:dyDescent="0.25">
      <c r="A2914">
        <v>1573665203.9026</v>
      </c>
      <c r="B2914">
        <f t="shared" si="45"/>
        <v>3986.9563901424408</v>
      </c>
      <c r="C2914">
        <v>2.8577178000000001</v>
      </c>
    </row>
    <row r="2915" spans="1:3" x14ac:dyDescent="0.25">
      <c r="A2915">
        <v>1573665205.27022</v>
      </c>
      <c r="B2915">
        <f t="shared" si="45"/>
        <v>3988.3240101337433</v>
      </c>
      <c r="C2915">
        <v>2.8571339999999998</v>
      </c>
    </row>
    <row r="2916" spans="1:3" x14ac:dyDescent="0.25">
      <c r="A2916">
        <v>1573665206.63762</v>
      </c>
      <c r="B2916">
        <f t="shared" si="45"/>
        <v>3989.6914100646973</v>
      </c>
      <c r="C2916">
        <v>2.8565502999999999</v>
      </c>
    </row>
    <row r="2917" spans="1:3" x14ac:dyDescent="0.25">
      <c r="A2917">
        <v>1573665208.0053699</v>
      </c>
      <c r="B2917">
        <f t="shared" si="45"/>
        <v>3991.0591599941254</v>
      </c>
      <c r="C2917">
        <v>2.8559652</v>
      </c>
    </row>
    <row r="2918" spans="1:3" x14ac:dyDescent="0.25">
      <c r="A2918">
        <v>1573665209.3729999</v>
      </c>
      <c r="B2918">
        <f t="shared" si="45"/>
        <v>3992.4267899990082</v>
      </c>
      <c r="C2918">
        <v>2.8553801999999999</v>
      </c>
    </row>
    <row r="2919" spans="1:3" x14ac:dyDescent="0.25">
      <c r="A2919">
        <v>1573665210.74104</v>
      </c>
      <c r="B2919">
        <f t="shared" si="45"/>
        <v>3993.794830083847</v>
      </c>
      <c r="C2919">
        <v>2.8548027</v>
      </c>
    </row>
    <row r="2920" spans="1:3" x14ac:dyDescent="0.25">
      <c r="A2920">
        <v>1573665212.1063299</v>
      </c>
      <c r="B2920">
        <f t="shared" si="45"/>
        <v>3995.160120010376</v>
      </c>
      <c r="C2920">
        <v>2.8542101999999998</v>
      </c>
    </row>
    <row r="2921" spans="1:3" x14ac:dyDescent="0.25">
      <c r="A2921">
        <v>1573665213.4721</v>
      </c>
      <c r="B2921">
        <f t="shared" si="45"/>
        <v>3996.5258901119232</v>
      </c>
      <c r="C2921">
        <v>2.8536201999999999</v>
      </c>
    </row>
    <row r="2922" spans="1:3" x14ac:dyDescent="0.25">
      <c r="A2922">
        <v>1573665214.8395801</v>
      </c>
      <c r="B2922">
        <f t="shared" si="45"/>
        <v>3997.8933701515198</v>
      </c>
      <c r="C2922">
        <v>2.8530188999999999</v>
      </c>
    </row>
    <row r="2923" spans="1:3" x14ac:dyDescent="0.25">
      <c r="A2923">
        <v>1573665216.20717</v>
      </c>
      <c r="B2923">
        <f t="shared" si="45"/>
        <v>3999.2609601020813</v>
      </c>
      <c r="C2923">
        <v>2.8524164000000001</v>
      </c>
    </row>
    <row r="2924" spans="1:3" x14ac:dyDescent="0.25">
      <c r="A2924">
        <v>1573665217.57653</v>
      </c>
      <c r="B2924">
        <f t="shared" si="45"/>
        <v>4000.6303200721741</v>
      </c>
      <c r="C2924">
        <v>2.8518151</v>
      </c>
    </row>
    <row r="2925" spans="1:3" x14ac:dyDescent="0.25">
      <c r="A2925">
        <v>1573665218.9435599</v>
      </c>
      <c r="B2925">
        <f t="shared" si="45"/>
        <v>4001.9973499774933</v>
      </c>
      <c r="C2925">
        <v>2.8512164000000002</v>
      </c>
    </row>
    <row r="2926" spans="1:3" x14ac:dyDescent="0.25">
      <c r="A2926">
        <v>1573665220.3108799</v>
      </c>
      <c r="B2926">
        <f t="shared" si="45"/>
        <v>4003.3646700382233</v>
      </c>
      <c r="C2926">
        <v>2.8506214000000001</v>
      </c>
    </row>
    <row r="2927" spans="1:3" x14ac:dyDescent="0.25">
      <c r="A2927">
        <v>1573665221.67822</v>
      </c>
      <c r="B2927">
        <f t="shared" si="45"/>
        <v>4004.7320101261139</v>
      </c>
      <c r="C2927">
        <v>2.8500163000000001</v>
      </c>
    </row>
    <row r="2928" spans="1:3" x14ac:dyDescent="0.25">
      <c r="A2928">
        <v>1573665223.04427</v>
      </c>
      <c r="B2928">
        <f t="shared" si="45"/>
        <v>4006.098060131073</v>
      </c>
      <c r="C2928">
        <v>2.8494250999999999</v>
      </c>
    </row>
    <row r="2929" spans="1:3" x14ac:dyDescent="0.25">
      <c r="A2929">
        <v>1573665224.4094999</v>
      </c>
      <c r="B2929">
        <f t="shared" si="45"/>
        <v>4007.46328997612</v>
      </c>
      <c r="C2929">
        <v>2.8488213</v>
      </c>
    </row>
    <row r="2930" spans="1:3" x14ac:dyDescent="0.25">
      <c r="A2930">
        <v>1573665225.77474</v>
      </c>
      <c r="B2930">
        <f t="shared" si="45"/>
        <v>4008.8285300731659</v>
      </c>
      <c r="C2930">
        <v>2.8482213000000001</v>
      </c>
    </row>
    <row r="2931" spans="1:3" x14ac:dyDescent="0.25">
      <c r="A2931">
        <v>1573665227.1399801</v>
      </c>
      <c r="B2931">
        <f t="shared" si="45"/>
        <v>4010.1937701702118</v>
      </c>
      <c r="C2931">
        <v>2.8476024999999998</v>
      </c>
    </row>
    <row r="2932" spans="1:3" x14ac:dyDescent="0.25">
      <c r="A2932">
        <v>1573665228.5057099</v>
      </c>
      <c r="B2932">
        <f t="shared" si="45"/>
        <v>4011.5594999790192</v>
      </c>
      <c r="C2932">
        <v>2.8470075000000001</v>
      </c>
    </row>
    <row r="2933" spans="1:3" x14ac:dyDescent="0.25">
      <c r="A2933">
        <v>1573665229.8705699</v>
      </c>
      <c r="B2933">
        <f t="shared" si="45"/>
        <v>4012.92436003685</v>
      </c>
      <c r="C2933">
        <v>2.8464149999999999</v>
      </c>
    </row>
    <row r="2934" spans="1:3" x14ac:dyDescent="0.25">
      <c r="A2934">
        <v>1573665231.2390001</v>
      </c>
      <c r="B2934">
        <f t="shared" si="45"/>
        <v>4014.2927901744843</v>
      </c>
      <c r="C2934">
        <v>2.8457911999999999</v>
      </c>
    </row>
    <row r="2935" spans="1:3" x14ac:dyDescent="0.25">
      <c r="A2935">
        <v>1573665232.6073699</v>
      </c>
      <c r="B2935">
        <f t="shared" si="45"/>
        <v>4015.661159992218</v>
      </c>
      <c r="C2935">
        <v>2.8451711999999998</v>
      </c>
    </row>
    <row r="2936" spans="1:3" x14ac:dyDescent="0.25">
      <c r="A2936">
        <v>1573665233.9753001</v>
      </c>
      <c r="B2936">
        <f t="shared" si="45"/>
        <v>4017.0290901660919</v>
      </c>
      <c r="C2936">
        <v>2.8445624</v>
      </c>
    </row>
    <row r="2937" spans="1:3" x14ac:dyDescent="0.25">
      <c r="A2937">
        <v>1573665235.34233</v>
      </c>
      <c r="B2937">
        <f t="shared" si="45"/>
        <v>4018.3961200714111</v>
      </c>
      <c r="C2937">
        <v>2.8439499000000001</v>
      </c>
    </row>
    <row r="2938" spans="1:3" x14ac:dyDescent="0.25">
      <c r="A2938">
        <v>1573665236.70959</v>
      </c>
      <c r="B2938">
        <f t="shared" si="45"/>
        <v>4019.7633800506592</v>
      </c>
      <c r="C2938">
        <v>2.8433261999999999</v>
      </c>
    </row>
    <row r="2939" spans="1:3" x14ac:dyDescent="0.25">
      <c r="A2939">
        <v>1573665238.0745399</v>
      </c>
      <c r="B2939">
        <f t="shared" si="45"/>
        <v>4021.1283299922943</v>
      </c>
      <c r="C2939">
        <v>2.8427186</v>
      </c>
    </row>
    <row r="2940" spans="1:3" x14ac:dyDescent="0.25">
      <c r="A2940">
        <v>1573665239.4419501</v>
      </c>
      <c r="B2940">
        <f t="shared" si="45"/>
        <v>4022.4957401752472</v>
      </c>
      <c r="C2940">
        <v>2.8420961</v>
      </c>
    </row>
    <row r="2941" spans="1:3" x14ac:dyDescent="0.25">
      <c r="A2941">
        <v>1573665240.8097799</v>
      </c>
      <c r="B2941">
        <f t="shared" si="45"/>
        <v>4023.8635699748993</v>
      </c>
      <c r="C2941">
        <v>2.8414723999999998</v>
      </c>
    </row>
    <row r="2942" spans="1:3" x14ac:dyDescent="0.25">
      <c r="A2942">
        <v>1573665242.17524</v>
      </c>
      <c r="B2942">
        <f t="shared" si="45"/>
        <v>4025.2290301322937</v>
      </c>
      <c r="C2942">
        <v>2.8408522999999999</v>
      </c>
    </row>
    <row r="2943" spans="1:3" x14ac:dyDescent="0.25">
      <c r="A2943">
        <v>1573665243.5423801</v>
      </c>
      <c r="B2943">
        <f t="shared" si="45"/>
        <v>4026.5961701869965</v>
      </c>
      <c r="C2943">
        <v>2.8402161000000001</v>
      </c>
    </row>
    <row r="2944" spans="1:3" x14ac:dyDescent="0.25">
      <c r="A2944">
        <v>1573665244.9096799</v>
      </c>
      <c r="B2944">
        <f t="shared" si="45"/>
        <v>4027.9634699821472</v>
      </c>
      <c r="C2944">
        <v>2.8395872999999998</v>
      </c>
    </row>
    <row r="2945" spans="1:3" x14ac:dyDescent="0.25">
      <c r="A2945">
        <v>1573665246.27721</v>
      </c>
      <c r="B2945">
        <f t="shared" si="45"/>
        <v>4029.3310000896454</v>
      </c>
      <c r="C2945">
        <v>2.8389522999999999</v>
      </c>
    </row>
    <row r="2946" spans="1:3" x14ac:dyDescent="0.25">
      <c r="A2946">
        <v>1573665247.6440301</v>
      </c>
      <c r="B2946">
        <f t="shared" si="45"/>
        <v>4030.697820186615</v>
      </c>
      <c r="C2946">
        <v>2.8383172999999999</v>
      </c>
    </row>
    <row r="2947" spans="1:3" x14ac:dyDescent="0.25">
      <c r="A2947">
        <v>1573665249.0109601</v>
      </c>
      <c r="B2947">
        <f t="shared" ref="B2947:B3010" si="46">A2947-$A$2</f>
        <v>4032.0647501945496</v>
      </c>
      <c r="C2947">
        <v>2.8376934999999999</v>
      </c>
    </row>
    <row r="2948" spans="1:3" x14ac:dyDescent="0.25">
      <c r="A2948">
        <v>1573665250.3790801</v>
      </c>
      <c r="B2948">
        <f t="shared" si="46"/>
        <v>4033.4328701496124</v>
      </c>
      <c r="C2948">
        <v>2.8370709999999999</v>
      </c>
    </row>
    <row r="2949" spans="1:3" x14ac:dyDescent="0.25">
      <c r="A2949">
        <v>1573665251.7591901</v>
      </c>
      <c r="B2949">
        <f t="shared" si="46"/>
        <v>4034.8129801750183</v>
      </c>
      <c r="C2949">
        <v>2.8364284999999998</v>
      </c>
    </row>
    <row r="2950" spans="1:3" x14ac:dyDescent="0.25">
      <c r="A2950">
        <v>1573665253.12464</v>
      </c>
      <c r="B2950">
        <f t="shared" si="46"/>
        <v>4036.1784300804138</v>
      </c>
      <c r="C2950">
        <v>2.8357960000000002</v>
      </c>
    </row>
    <row r="2951" spans="1:3" x14ac:dyDescent="0.25">
      <c r="A2951">
        <v>1573665254.4917099</v>
      </c>
      <c r="B2951">
        <f t="shared" si="46"/>
        <v>4037.5455000400543</v>
      </c>
      <c r="C2951">
        <v>2.8351533999999998</v>
      </c>
    </row>
    <row r="2952" spans="1:3" x14ac:dyDescent="0.25">
      <c r="A2952">
        <v>1573665255.85937</v>
      </c>
      <c r="B2952">
        <f t="shared" si="46"/>
        <v>4038.9131600856781</v>
      </c>
      <c r="C2952">
        <v>2.8345334000000002</v>
      </c>
    </row>
    <row r="2953" spans="1:3" x14ac:dyDescent="0.25">
      <c r="A2953">
        <v>1573665257.2268</v>
      </c>
      <c r="B2953">
        <f t="shared" si="46"/>
        <v>4040.280590057373</v>
      </c>
      <c r="C2953">
        <v>2.8338996999999999</v>
      </c>
    </row>
    <row r="2954" spans="1:3" x14ac:dyDescent="0.25">
      <c r="A2954">
        <v>1573665258.59464</v>
      </c>
      <c r="B2954">
        <f t="shared" si="46"/>
        <v>4041.648430109024</v>
      </c>
      <c r="C2954">
        <v>2.8332695999999999</v>
      </c>
    </row>
    <row r="2955" spans="1:3" x14ac:dyDescent="0.25">
      <c r="A2955">
        <v>1573665259.96139</v>
      </c>
      <c r="B2955">
        <f t="shared" si="46"/>
        <v>4043.0151801109314</v>
      </c>
      <c r="C2955">
        <v>2.8326209000000002</v>
      </c>
    </row>
    <row r="2956" spans="1:3" x14ac:dyDescent="0.25">
      <c r="A2956">
        <v>1573665261.3294401</v>
      </c>
      <c r="B2956">
        <f t="shared" si="46"/>
        <v>4044.3832302093506</v>
      </c>
      <c r="C2956">
        <v>2.8319820999999998</v>
      </c>
    </row>
    <row r="2957" spans="1:3" x14ac:dyDescent="0.25">
      <c r="A2957">
        <v>1573665262.69626</v>
      </c>
      <c r="B2957">
        <f t="shared" si="46"/>
        <v>4045.7500500679016</v>
      </c>
      <c r="C2957">
        <v>2.8313457999999998</v>
      </c>
    </row>
    <row r="2958" spans="1:3" x14ac:dyDescent="0.25">
      <c r="A2958">
        <v>1573665264.06428</v>
      </c>
      <c r="B2958">
        <f t="shared" si="46"/>
        <v>4047.1180701255798</v>
      </c>
      <c r="C2958">
        <v>2.8306868000000001</v>
      </c>
    </row>
    <row r="2959" spans="1:3" x14ac:dyDescent="0.25">
      <c r="A2959">
        <v>1573665265.4317901</v>
      </c>
      <c r="B2959">
        <f t="shared" si="46"/>
        <v>4048.4855802059174</v>
      </c>
      <c r="C2959">
        <v>2.8300405</v>
      </c>
    </row>
    <row r="2960" spans="1:3" x14ac:dyDescent="0.25">
      <c r="A2960">
        <v>1573665266.7990401</v>
      </c>
      <c r="B2960">
        <f t="shared" si="46"/>
        <v>4049.8528301715851</v>
      </c>
      <c r="C2960">
        <v>2.8294079999999999</v>
      </c>
    </row>
    <row r="2961" spans="1:3" x14ac:dyDescent="0.25">
      <c r="A2961">
        <v>1573665268.1644101</v>
      </c>
      <c r="B2961">
        <f t="shared" si="46"/>
        <v>4051.2182002067566</v>
      </c>
      <c r="C2961">
        <v>2.8287605</v>
      </c>
    </row>
    <row r="2962" spans="1:3" x14ac:dyDescent="0.25">
      <c r="A2962">
        <v>1573665269.53193</v>
      </c>
      <c r="B2962">
        <f t="shared" si="46"/>
        <v>4052.5857200622559</v>
      </c>
      <c r="C2962">
        <v>2.8281192000000002</v>
      </c>
    </row>
    <row r="2963" spans="1:3" x14ac:dyDescent="0.25">
      <c r="A2963">
        <v>1573665270.9066801</v>
      </c>
      <c r="B2963">
        <f t="shared" si="46"/>
        <v>4053.960470199585</v>
      </c>
      <c r="C2963">
        <v>2.8274642000000001</v>
      </c>
    </row>
    <row r="2964" spans="1:3" x14ac:dyDescent="0.25">
      <c r="A2964">
        <v>1573665272.27443</v>
      </c>
      <c r="B2964">
        <f t="shared" si="46"/>
        <v>4055.3282201290131</v>
      </c>
      <c r="C2964">
        <v>2.8268092</v>
      </c>
    </row>
    <row r="2965" spans="1:3" x14ac:dyDescent="0.25">
      <c r="A2965">
        <v>1573665273.64025</v>
      </c>
      <c r="B2965">
        <f t="shared" si="46"/>
        <v>4056.6940400600433</v>
      </c>
      <c r="C2965">
        <v>2.8261417</v>
      </c>
    </row>
    <row r="2966" spans="1:3" x14ac:dyDescent="0.25">
      <c r="A2966">
        <v>1573665275.00699</v>
      </c>
      <c r="B2966">
        <f t="shared" si="46"/>
        <v>4058.0607800483704</v>
      </c>
      <c r="C2966">
        <v>2.8254853999999998</v>
      </c>
    </row>
    <row r="2967" spans="1:3" x14ac:dyDescent="0.25">
      <c r="A2967">
        <v>1573665276.3749199</v>
      </c>
      <c r="B2967">
        <f t="shared" si="46"/>
        <v>4059.4287099838257</v>
      </c>
      <c r="C2967">
        <v>2.8248291000000001</v>
      </c>
    </row>
    <row r="2968" spans="1:3" x14ac:dyDescent="0.25">
      <c r="A2968">
        <v>1573665277.7421899</v>
      </c>
      <c r="B2968">
        <f t="shared" si="46"/>
        <v>4060.7959799766541</v>
      </c>
      <c r="C2968">
        <v>2.8241754000000001</v>
      </c>
    </row>
    <row r="2969" spans="1:3" x14ac:dyDescent="0.25">
      <c r="A2969">
        <v>1573665279.10747</v>
      </c>
      <c r="B2969">
        <f t="shared" si="46"/>
        <v>4062.1612601280212</v>
      </c>
      <c r="C2969">
        <v>2.8235177999999999</v>
      </c>
    </row>
    <row r="2970" spans="1:3" x14ac:dyDescent="0.25">
      <c r="A2970">
        <v>1573665280.4751</v>
      </c>
      <c r="B2970">
        <f t="shared" si="46"/>
        <v>4063.5288901329041</v>
      </c>
      <c r="C2970">
        <v>2.8228665999999998</v>
      </c>
    </row>
    <row r="2971" spans="1:3" x14ac:dyDescent="0.25">
      <c r="A2971">
        <v>1573665281.8429101</v>
      </c>
      <c r="B2971">
        <f t="shared" si="46"/>
        <v>4064.8967001438141</v>
      </c>
      <c r="C2971">
        <v>2.8222141000000001</v>
      </c>
    </row>
    <row r="2972" spans="1:3" x14ac:dyDescent="0.25">
      <c r="A2972">
        <v>1573665283.2093</v>
      </c>
      <c r="B2972">
        <f t="shared" si="46"/>
        <v>4066.263090133667</v>
      </c>
      <c r="C2972">
        <v>2.8215515</v>
      </c>
    </row>
    <row r="2973" spans="1:3" x14ac:dyDescent="0.25">
      <c r="A2973">
        <v>1573665284.57688</v>
      </c>
      <c r="B2973">
        <f t="shared" si="46"/>
        <v>4067.6306700706482</v>
      </c>
      <c r="C2973">
        <v>2.8208764999999998</v>
      </c>
    </row>
    <row r="2974" spans="1:3" x14ac:dyDescent="0.25">
      <c r="A2974">
        <v>1573665285.9446199</v>
      </c>
      <c r="B2974">
        <f t="shared" si="46"/>
        <v>4068.998409986496</v>
      </c>
      <c r="C2974">
        <v>2.8202015</v>
      </c>
    </row>
    <row r="2975" spans="1:3" x14ac:dyDescent="0.25">
      <c r="A2975">
        <v>1573665287.3132401</v>
      </c>
      <c r="B2975">
        <f t="shared" si="46"/>
        <v>4070.3670301437378</v>
      </c>
      <c r="C2975">
        <v>2.8195389999999998</v>
      </c>
    </row>
    <row r="2976" spans="1:3" x14ac:dyDescent="0.25">
      <c r="A2976">
        <v>1573665288.68016</v>
      </c>
      <c r="B2976">
        <f t="shared" si="46"/>
        <v>4071.733950138092</v>
      </c>
      <c r="C2976">
        <v>2.8188776999999998</v>
      </c>
    </row>
    <row r="2977" spans="1:3" x14ac:dyDescent="0.25">
      <c r="A2977">
        <v>1573665290.0485899</v>
      </c>
      <c r="B2977">
        <f t="shared" si="46"/>
        <v>4073.1023800373077</v>
      </c>
      <c r="C2977">
        <v>2.8182076999999999</v>
      </c>
    </row>
    <row r="2978" spans="1:3" x14ac:dyDescent="0.25">
      <c r="A2978">
        <v>1573665291.4154799</v>
      </c>
      <c r="B2978">
        <f t="shared" si="46"/>
        <v>4074.469269990921</v>
      </c>
      <c r="C2978">
        <v>2.8175376999999999</v>
      </c>
    </row>
    <row r="2979" spans="1:3" x14ac:dyDescent="0.25">
      <c r="A2979">
        <v>1573665292.7832699</v>
      </c>
      <c r="B2979">
        <f t="shared" si="46"/>
        <v>4075.8370599746704</v>
      </c>
      <c r="C2979">
        <v>2.8168688999999998</v>
      </c>
    </row>
    <row r="2980" spans="1:3" x14ac:dyDescent="0.25">
      <c r="A2980">
        <v>1573665294.1496401</v>
      </c>
      <c r="B2980">
        <f t="shared" si="46"/>
        <v>4077.2034301757813</v>
      </c>
      <c r="C2980">
        <v>2.8162064</v>
      </c>
    </row>
    <row r="2981" spans="1:3" x14ac:dyDescent="0.25">
      <c r="A2981">
        <v>1573665295.51739</v>
      </c>
      <c r="B2981">
        <f t="shared" si="46"/>
        <v>4078.5711801052094</v>
      </c>
      <c r="C2981">
        <v>2.8155188999999998</v>
      </c>
    </row>
    <row r="2982" spans="1:3" x14ac:dyDescent="0.25">
      <c r="A2982">
        <v>1573665296.88554</v>
      </c>
      <c r="B2982">
        <f t="shared" si="46"/>
        <v>4079.9393301010132</v>
      </c>
      <c r="C2982">
        <v>2.8148363999999999</v>
      </c>
    </row>
    <row r="2983" spans="1:3" x14ac:dyDescent="0.25">
      <c r="A2983">
        <v>1573665298.2507999</v>
      </c>
      <c r="B2983">
        <f t="shared" si="46"/>
        <v>4081.3045899868011</v>
      </c>
      <c r="C2983">
        <v>2.8141538000000001</v>
      </c>
    </row>
    <row r="2984" spans="1:3" x14ac:dyDescent="0.25">
      <c r="A2984">
        <v>1573665299.61849</v>
      </c>
      <c r="B2984">
        <f t="shared" si="46"/>
        <v>4082.6722800731659</v>
      </c>
      <c r="C2984">
        <v>2.8134712999999998</v>
      </c>
    </row>
    <row r="2985" spans="1:3" x14ac:dyDescent="0.25">
      <c r="A2985">
        <v>1573665300.9842701</v>
      </c>
      <c r="B2985">
        <f t="shared" si="46"/>
        <v>4084.0380601882935</v>
      </c>
      <c r="C2985">
        <v>2.8128038000000002</v>
      </c>
    </row>
    <row r="2986" spans="1:3" x14ac:dyDescent="0.25">
      <c r="A2986">
        <v>1573665302.3501599</v>
      </c>
      <c r="B2986">
        <f t="shared" si="46"/>
        <v>4085.4039499759674</v>
      </c>
      <c r="C2986">
        <v>2.8121100000000001</v>
      </c>
    </row>
    <row r="2987" spans="1:3" x14ac:dyDescent="0.25">
      <c r="A2987">
        <v>1573665303.7179699</v>
      </c>
      <c r="B2987">
        <f t="shared" si="46"/>
        <v>4086.7717599868774</v>
      </c>
      <c r="C2987">
        <v>2.8114138</v>
      </c>
    </row>
    <row r="2988" spans="1:3" x14ac:dyDescent="0.25">
      <c r="A2988">
        <v>1573665305.0862701</v>
      </c>
      <c r="B2988">
        <f t="shared" si="46"/>
        <v>4088.1400601863861</v>
      </c>
      <c r="C2988">
        <v>2.8107424999999999</v>
      </c>
    </row>
    <row r="2989" spans="1:3" x14ac:dyDescent="0.25">
      <c r="A2989">
        <v>1573665306.4541099</v>
      </c>
      <c r="B2989">
        <f t="shared" si="46"/>
        <v>4089.5078999996185</v>
      </c>
      <c r="C2989">
        <v>2.8100499999999999</v>
      </c>
    </row>
    <row r="2990" spans="1:3" x14ac:dyDescent="0.25">
      <c r="A2990">
        <v>1573665307.82145</v>
      </c>
      <c r="B2990">
        <f t="shared" si="46"/>
        <v>4090.8752400875092</v>
      </c>
      <c r="C2990">
        <v>2.8093587000000002</v>
      </c>
    </row>
    <row r="2991" spans="1:3" x14ac:dyDescent="0.25">
      <c r="A2991">
        <v>1573665309.1886899</v>
      </c>
      <c r="B2991">
        <f t="shared" si="46"/>
        <v>4092.2424800395966</v>
      </c>
      <c r="C2991">
        <v>2.8086698999999999</v>
      </c>
    </row>
    <row r="2992" spans="1:3" x14ac:dyDescent="0.25">
      <c r="A2992">
        <v>1573665310.55655</v>
      </c>
      <c r="B2992">
        <f t="shared" si="46"/>
        <v>4093.6103401184082</v>
      </c>
      <c r="C2992">
        <v>2.8079836999999999</v>
      </c>
    </row>
    <row r="2993" spans="1:3" x14ac:dyDescent="0.25">
      <c r="A2993">
        <v>1573665311.9242899</v>
      </c>
      <c r="B2993">
        <f t="shared" si="46"/>
        <v>4094.978080034256</v>
      </c>
      <c r="C2993">
        <v>2.8072924000000001</v>
      </c>
    </row>
    <row r="2994" spans="1:3" x14ac:dyDescent="0.25">
      <c r="A2994">
        <v>1573665313.2920499</v>
      </c>
      <c r="B2994">
        <f t="shared" si="46"/>
        <v>4096.3458399772644</v>
      </c>
      <c r="C2994">
        <v>2.8065961000000001</v>
      </c>
    </row>
    <row r="2995" spans="1:3" x14ac:dyDescent="0.25">
      <c r="A2995">
        <v>1573665314.65942</v>
      </c>
      <c r="B2995">
        <f t="shared" si="46"/>
        <v>4097.713210105896</v>
      </c>
      <c r="C2995">
        <v>2.8058936000000001</v>
      </c>
    </row>
    <row r="2996" spans="1:3" x14ac:dyDescent="0.25">
      <c r="A2996">
        <v>1573665316.02687</v>
      </c>
      <c r="B2996">
        <f t="shared" si="46"/>
        <v>4099.0806601047516</v>
      </c>
      <c r="C2996">
        <v>2.8051974</v>
      </c>
    </row>
    <row r="2997" spans="1:3" x14ac:dyDescent="0.25">
      <c r="A2997">
        <v>1573665317.39362</v>
      </c>
      <c r="B2997">
        <f t="shared" si="46"/>
        <v>4100.4474101066589</v>
      </c>
      <c r="C2997">
        <v>2.8045097999999999</v>
      </c>
    </row>
    <row r="2998" spans="1:3" x14ac:dyDescent="0.25">
      <c r="A2998">
        <v>1573665318.7616501</v>
      </c>
      <c r="B2998">
        <f t="shared" si="46"/>
        <v>4101.8154401779175</v>
      </c>
      <c r="C2998">
        <v>2.8038286000000001</v>
      </c>
    </row>
    <row r="2999" spans="1:3" x14ac:dyDescent="0.25">
      <c r="A2999">
        <v>1573665320.12988</v>
      </c>
      <c r="B2999">
        <f t="shared" si="46"/>
        <v>4103.1836700439453</v>
      </c>
      <c r="C2999">
        <v>2.8031372999999999</v>
      </c>
    </row>
    <row r="3000" spans="1:3" x14ac:dyDescent="0.25">
      <c r="A3000">
        <v>1573665321.4973199</v>
      </c>
      <c r="B3000">
        <f t="shared" si="46"/>
        <v>4104.5511100292206</v>
      </c>
      <c r="C3000">
        <v>2.8024385000000001</v>
      </c>
    </row>
    <row r="3001" spans="1:3" x14ac:dyDescent="0.25">
      <c r="A3001">
        <v>1573665322.8648901</v>
      </c>
      <c r="B3001">
        <f t="shared" si="46"/>
        <v>4105.91868019104</v>
      </c>
      <c r="C3001">
        <v>2.8017509999999999</v>
      </c>
    </row>
    <row r="3002" spans="1:3" x14ac:dyDescent="0.25">
      <c r="A3002">
        <v>1573665324.25263</v>
      </c>
      <c r="B3002">
        <f t="shared" si="46"/>
        <v>4107.3064200878143</v>
      </c>
      <c r="C3002">
        <v>2.8010459999999999</v>
      </c>
    </row>
    <row r="3003" spans="1:3" x14ac:dyDescent="0.25">
      <c r="A3003">
        <v>1573665325.62046</v>
      </c>
      <c r="B3003">
        <f t="shared" si="46"/>
        <v>4108.674250125885</v>
      </c>
      <c r="C3003">
        <v>2.8003396999999999</v>
      </c>
    </row>
    <row r="3004" spans="1:3" x14ac:dyDescent="0.25">
      <c r="A3004">
        <v>1573665326.98911</v>
      </c>
      <c r="B3004">
        <f t="shared" si="46"/>
        <v>4110.0429000854492</v>
      </c>
      <c r="C3004">
        <v>2.7996284999999999</v>
      </c>
    </row>
    <row r="3005" spans="1:3" x14ac:dyDescent="0.25">
      <c r="A3005">
        <v>1573665328.3564999</v>
      </c>
      <c r="B3005">
        <f t="shared" si="46"/>
        <v>4111.4102900028229</v>
      </c>
      <c r="C3005">
        <v>2.7989334000000001</v>
      </c>
    </row>
    <row r="3006" spans="1:3" x14ac:dyDescent="0.25">
      <c r="A3006">
        <v>1573665329.7224801</v>
      </c>
      <c r="B3006">
        <f t="shared" si="46"/>
        <v>4112.7762701511383</v>
      </c>
      <c r="C3006">
        <v>2.7982084</v>
      </c>
    </row>
    <row r="3007" spans="1:3" x14ac:dyDescent="0.25">
      <c r="A3007">
        <v>1573665331.0880699</v>
      </c>
      <c r="B3007">
        <f t="shared" si="46"/>
        <v>4114.1418600082397</v>
      </c>
      <c r="C3007">
        <v>2.7975034000000001</v>
      </c>
    </row>
    <row r="3008" spans="1:3" x14ac:dyDescent="0.25">
      <c r="A3008">
        <v>1573665332.46646</v>
      </c>
      <c r="B3008">
        <f t="shared" si="46"/>
        <v>4115.520250082016</v>
      </c>
      <c r="C3008">
        <v>2.7968084000000002</v>
      </c>
    </row>
    <row r="3009" spans="1:3" x14ac:dyDescent="0.25">
      <c r="A3009">
        <v>1573665333.8339901</v>
      </c>
      <c r="B3009">
        <f t="shared" si="46"/>
        <v>4116.8877801895142</v>
      </c>
      <c r="C3009">
        <v>2.7960921000000001</v>
      </c>
    </row>
    <row r="3010" spans="1:3" x14ac:dyDescent="0.25">
      <c r="A3010">
        <v>1573665335.20526</v>
      </c>
      <c r="B3010">
        <f t="shared" si="46"/>
        <v>4118.2590501308441</v>
      </c>
      <c r="C3010">
        <v>2.7953771000000001</v>
      </c>
    </row>
    <row r="3011" spans="1:3" x14ac:dyDescent="0.25">
      <c r="A3011">
        <v>1573665336.57056</v>
      </c>
      <c r="B3011">
        <f t="shared" ref="B3011:B3074" si="47">A3011-$A$2</f>
        <v>4119.6243500709534</v>
      </c>
      <c r="C3011">
        <v>2.7946596000000001</v>
      </c>
    </row>
    <row r="3012" spans="1:3" x14ac:dyDescent="0.25">
      <c r="A3012">
        <v>1573665337.95052</v>
      </c>
      <c r="B3012">
        <f t="shared" si="47"/>
        <v>4121.004310131073</v>
      </c>
      <c r="C3012">
        <v>2.7939433</v>
      </c>
    </row>
    <row r="3013" spans="1:3" x14ac:dyDescent="0.25">
      <c r="A3013">
        <v>1573665339.31813</v>
      </c>
      <c r="B3013">
        <f t="shared" si="47"/>
        <v>4122.3719201087952</v>
      </c>
      <c r="C3013">
        <v>2.7932383000000001</v>
      </c>
    </row>
    <row r="3014" spans="1:3" x14ac:dyDescent="0.25">
      <c r="A3014">
        <v>1573665340.6860499</v>
      </c>
      <c r="B3014">
        <f t="shared" si="47"/>
        <v>4123.7398400306702</v>
      </c>
      <c r="C3014">
        <v>2.7925208000000001</v>
      </c>
    </row>
    <row r="3015" spans="1:3" x14ac:dyDescent="0.25">
      <c r="A3015">
        <v>1573665342.0513401</v>
      </c>
      <c r="B3015">
        <f t="shared" si="47"/>
        <v>4125.1051301956177</v>
      </c>
      <c r="C3015">
        <v>2.7918058000000001</v>
      </c>
    </row>
    <row r="3016" spans="1:3" x14ac:dyDescent="0.25">
      <c r="A3016">
        <v>1573665343.418</v>
      </c>
      <c r="B3016">
        <f t="shared" si="47"/>
        <v>4126.4717900753021</v>
      </c>
      <c r="C3016">
        <v>2.7910919999999999</v>
      </c>
    </row>
    <row r="3017" spans="1:3" x14ac:dyDescent="0.25">
      <c r="A3017">
        <v>1573665344.7838099</v>
      </c>
      <c r="B3017">
        <f t="shared" si="47"/>
        <v>4127.8375999927521</v>
      </c>
      <c r="C3017">
        <v>2.7903720000000001</v>
      </c>
    </row>
    <row r="3018" spans="1:3" x14ac:dyDescent="0.25">
      <c r="A3018">
        <v>1573665346.1486101</v>
      </c>
      <c r="B3018">
        <f t="shared" si="47"/>
        <v>4129.2024002075195</v>
      </c>
      <c r="C3018">
        <v>2.7896532000000001</v>
      </c>
    </row>
    <row r="3019" spans="1:3" x14ac:dyDescent="0.25">
      <c r="A3019">
        <v>1573665347.5164199</v>
      </c>
      <c r="B3019">
        <f t="shared" si="47"/>
        <v>4130.570209980011</v>
      </c>
      <c r="C3019">
        <v>2.7889293999999998</v>
      </c>
    </row>
    <row r="3020" spans="1:3" x14ac:dyDescent="0.25">
      <c r="A3020">
        <v>1573665348.8836501</v>
      </c>
      <c r="B3020">
        <f t="shared" si="47"/>
        <v>4131.9374401569366</v>
      </c>
      <c r="C3020">
        <v>2.7882144000000002</v>
      </c>
    </row>
    <row r="3021" spans="1:3" x14ac:dyDescent="0.25">
      <c r="A3021">
        <v>1573665350.2509699</v>
      </c>
      <c r="B3021">
        <f t="shared" si="47"/>
        <v>4133.304759979248</v>
      </c>
      <c r="C3021">
        <v>2.7874718999999999</v>
      </c>
    </row>
    <row r="3022" spans="1:3" x14ac:dyDescent="0.25">
      <c r="A3022">
        <v>1573665351.61957</v>
      </c>
      <c r="B3022">
        <f t="shared" si="47"/>
        <v>4134.6733601093292</v>
      </c>
      <c r="C3022">
        <v>2.7867456000000002</v>
      </c>
    </row>
    <row r="3023" spans="1:3" x14ac:dyDescent="0.25">
      <c r="A3023">
        <v>1573665353.0010099</v>
      </c>
      <c r="B3023">
        <f t="shared" si="47"/>
        <v>4136.0548000335693</v>
      </c>
      <c r="C3023">
        <v>2.7860144</v>
      </c>
    </row>
    <row r="3024" spans="1:3" x14ac:dyDescent="0.25">
      <c r="A3024">
        <v>1573665354.3668001</v>
      </c>
      <c r="B3024">
        <f t="shared" si="47"/>
        <v>4137.4205901622772</v>
      </c>
      <c r="C3024">
        <v>2.7852993000000001</v>
      </c>
    </row>
    <row r="3025" spans="1:3" x14ac:dyDescent="0.25">
      <c r="A3025">
        <v>1573665355.7339699</v>
      </c>
      <c r="B3025">
        <f t="shared" si="47"/>
        <v>4138.7877600193024</v>
      </c>
      <c r="C3025">
        <v>2.7845705999999999</v>
      </c>
    </row>
    <row r="3026" spans="1:3" x14ac:dyDescent="0.25">
      <c r="A3026">
        <v>1573665357.10023</v>
      </c>
      <c r="B3026">
        <f t="shared" si="47"/>
        <v>4140.1540200710297</v>
      </c>
      <c r="C3026">
        <v>2.7838504999999998</v>
      </c>
    </row>
    <row r="3027" spans="1:3" x14ac:dyDescent="0.25">
      <c r="A3027">
        <v>1573665358.46579</v>
      </c>
      <c r="B3027">
        <f t="shared" si="47"/>
        <v>4141.5195801258087</v>
      </c>
      <c r="C3027">
        <v>2.7831218</v>
      </c>
    </row>
    <row r="3028" spans="1:3" x14ac:dyDescent="0.25">
      <c r="A3028">
        <v>1573665359.83111</v>
      </c>
      <c r="B3028">
        <f t="shared" si="47"/>
        <v>4142.8849000930786</v>
      </c>
      <c r="C3028">
        <v>2.7823905</v>
      </c>
    </row>
    <row r="3029" spans="1:3" x14ac:dyDescent="0.25">
      <c r="A3029">
        <v>1573665361.19713</v>
      </c>
      <c r="B3029">
        <f t="shared" si="47"/>
        <v>4144.2509200572968</v>
      </c>
      <c r="C3029">
        <v>2.7816641999999998</v>
      </c>
    </row>
    <row r="3030" spans="1:3" x14ac:dyDescent="0.25">
      <c r="A3030">
        <v>1573665362.56478</v>
      </c>
      <c r="B3030">
        <f t="shared" si="47"/>
        <v>4145.6185700893402</v>
      </c>
      <c r="C3030">
        <v>2.7809341999999999</v>
      </c>
    </row>
    <row r="3031" spans="1:3" x14ac:dyDescent="0.25">
      <c r="A3031">
        <v>1573665363.9321101</v>
      </c>
      <c r="B3031">
        <f t="shared" si="47"/>
        <v>4146.9859001636505</v>
      </c>
      <c r="C3031">
        <v>2.7801928999999999</v>
      </c>
    </row>
    <row r="3032" spans="1:3" x14ac:dyDescent="0.25">
      <c r="A3032">
        <v>1573665365.29985</v>
      </c>
      <c r="B3032">
        <f t="shared" si="47"/>
        <v>4148.3536400794983</v>
      </c>
      <c r="C3032">
        <v>2.7794591999999998</v>
      </c>
    </row>
    <row r="3033" spans="1:3" x14ac:dyDescent="0.25">
      <c r="A3033">
        <v>1573665366.6775899</v>
      </c>
      <c r="B3033">
        <f t="shared" si="47"/>
        <v>4149.7313799858093</v>
      </c>
      <c r="C3033">
        <v>2.7787179000000002</v>
      </c>
    </row>
    <row r="3034" spans="1:3" x14ac:dyDescent="0.25">
      <c r="A3034">
        <v>1573665368.0435801</v>
      </c>
      <c r="B3034">
        <f t="shared" si="47"/>
        <v>4151.0973701477051</v>
      </c>
      <c r="C3034">
        <v>2.7779804000000001</v>
      </c>
    </row>
    <row r="3035" spans="1:3" x14ac:dyDescent="0.25">
      <c r="A3035">
        <v>1573665369.41032</v>
      </c>
      <c r="B3035">
        <f t="shared" si="47"/>
        <v>4152.4641101360321</v>
      </c>
      <c r="C3035">
        <v>2.7772503999999998</v>
      </c>
    </row>
    <row r="3036" spans="1:3" x14ac:dyDescent="0.25">
      <c r="A3036">
        <v>1573665370.77793</v>
      </c>
      <c r="B3036">
        <f t="shared" si="47"/>
        <v>4153.8317201137543</v>
      </c>
      <c r="C3036">
        <v>2.7764978999999999</v>
      </c>
    </row>
    <row r="3037" spans="1:3" x14ac:dyDescent="0.25">
      <c r="A3037">
        <v>1573665372.14309</v>
      </c>
      <c r="B3037">
        <f t="shared" si="47"/>
        <v>4155.1968801021576</v>
      </c>
      <c r="C3037">
        <v>2.7757591000000001</v>
      </c>
    </row>
    <row r="3038" spans="1:3" x14ac:dyDescent="0.25">
      <c r="A3038">
        <v>1573665373.5096099</v>
      </c>
      <c r="B3038">
        <f t="shared" si="47"/>
        <v>4156.5634000301361</v>
      </c>
      <c r="C3038">
        <v>2.7750241</v>
      </c>
    </row>
    <row r="3039" spans="1:3" x14ac:dyDescent="0.25">
      <c r="A3039">
        <v>1573665374.8757601</v>
      </c>
      <c r="B3039">
        <f t="shared" si="47"/>
        <v>4157.9295501708984</v>
      </c>
      <c r="C3039">
        <v>2.7742814999999998</v>
      </c>
    </row>
    <row r="3040" spans="1:3" x14ac:dyDescent="0.25">
      <c r="A3040">
        <v>1573665376.2432899</v>
      </c>
      <c r="B3040">
        <f t="shared" si="47"/>
        <v>4159.297080039978</v>
      </c>
      <c r="C3040">
        <v>2.7735414999999999</v>
      </c>
    </row>
    <row r="3041" spans="1:3" x14ac:dyDescent="0.25">
      <c r="A3041">
        <v>1573665377.60885</v>
      </c>
      <c r="B3041">
        <f t="shared" si="47"/>
        <v>4160.6626400947571</v>
      </c>
      <c r="C3041">
        <v>2.7727889999999999</v>
      </c>
    </row>
    <row r="3042" spans="1:3" x14ac:dyDescent="0.25">
      <c r="A3042">
        <v>1573665378.9744401</v>
      </c>
      <c r="B3042">
        <f t="shared" si="47"/>
        <v>4162.0282301902771</v>
      </c>
      <c r="C3042">
        <v>2.7720565000000001</v>
      </c>
    </row>
    <row r="3043" spans="1:3" x14ac:dyDescent="0.25">
      <c r="A3043">
        <v>1573665380.3413999</v>
      </c>
      <c r="B3043">
        <f t="shared" si="47"/>
        <v>4163.3951900005341</v>
      </c>
      <c r="C3043">
        <v>2.7713177</v>
      </c>
    </row>
    <row r="3044" spans="1:3" x14ac:dyDescent="0.25">
      <c r="A3044">
        <v>1573665381.7091501</v>
      </c>
      <c r="B3044">
        <f t="shared" si="47"/>
        <v>4164.7629401683807</v>
      </c>
      <c r="C3044">
        <v>2.7705614000000001</v>
      </c>
    </row>
    <row r="3045" spans="1:3" x14ac:dyDescent="0.25">
      <c r="A3045">
        <v>1573665383.07651</v>
      </c>
      <c r="B3045">
        <f t="shared" si="47"/>
        <v>4166.1303000450134</v>
      </c>
      <c r="C3045">
        <v>2.7698152</v>
      </c>
    </row>
    <row r="3046" spans="1:3" x14ac:dyDescent="0.25">
      <c r="A3046">
        <v>1573665384.4432001</v>
      </c>
      <c r="B3046">
        <f t="shared" si="47"/>
        <v>4167.4969902038574</v>
      </c>
      <c r="C3046">
        <v>2.7690852000000001</v>
      </c>
    </row>
    <row r="3047" spans="1:3" x14ac:dyDescent="0.25">
      <c r="A3047">
        <v>1573665385.8106401</v>
      </c>
      <c r="B3047">
        <f t="shared" si="47"/>
        <v>4168.8644301891327</v>
      </c>
      <c r="C3047">
        <v>2.7683314000000001</v>
      </c>
    </row>
    <row r="3048" spans="1:3" x14ac:dyDescent="0.25">
      <c r="A3048">
        <v>1573665387.17869</v>
      </c>
      <c r="B3048">
        <f t="shared" si="47"/>
        <v>4170.2324800491333</v>
      </c>
      <c r="C3048">
        <v>2.7675926</v>
      </c>
    </row>
    <row r="3049" spans="1:3" x14ac:dyDescent="0.25">
      <c r="A3049">
        <v>1573665388.5659399</v>
      </c>
      <c r="B3049">
        <f t="shared" si="47"/>
        <v>4171.6197299957275</v>
      </c>
      <c r="C3049">
        <v>2.7668238000000001</v>
      </c>
    </row>
    <row r="3050" spans="1:3" x14ac:dyDescent="0.25">
      <c r="A3050">
        <v>1573665389.93418</v>
      </c>
      <c r="B3050">
        <f t="shared" si="47"/>
        <v>4172.9879701137543</v>
      </c>
      <c r="C3050">
        <v>2.7660651000000001</v>
      </c>
    </row>
    <row r="3051" spans="1:3" x14ac:dyDescent="0.25">
      <c r="A3051">
        <v>1573665391.29915</v>
      </c>
      <c r="B3051">
        <f t="shared" si="47"/>
        <v>4174.35294008255</v>
      </c>
      <c r="C3051">
        <v>2.7653226000000002</v>
      </c>
    </row>
    <row r="3052" spans="1:3" x14ac:dyDescent="0.25">
      <c r="A3052">
        <v>1573665392.6663001</v>
      </c>
      <c r="B3052">
        <f t="shared" si="47"/>
        <v>4175.7200901508331</v>
      </c>
      <c r="C3052">
        <v>2.7645637999999999</v>
      </c>
    </row>
    <row r="3053" spans="1:3" x14ac:dyDescent="0.25">
      <c r="A3053">
        <v>1573665394.0401299</v>
      </c>
      <c r="B3053">
        <f t="shared" si="47"/>
        <v>4177.0939199924469</v>
      </c>
      <c r="C3053">
        <v>2.7638137999999999</v>
      </c>
    </row>
    <row r="3054" spans="1:3" x14ac:dyDescent="0.25">
      <c r="A3054">
        <v>1573665395.408</v>
      </c>
      <c r="B3054">
        <f t="shared" si="47"/>
        <v>4178.4617900848389</v>
      </c>
      <c r="C3054">
        <v>2.7630574999999999</v>
      </c>
    </row>
    <row r="3055" spans="1:3" x14ac:dyDescent="0.25">
      <c r="A3055">
        <v>1573665396.7756901</v>
      </c>
      <c r="B3055">
        <f t="shared" si="47"/>
        <v>4179.8294801712036</v>
      </c>
      <c r="C3055">
        <v>2.7623036999999999</v>
      </c>
    </row>
    <row r="3056" spans="1:3" x14ac:dyDescent="0.25">
      <c r="A3056">
        <v>1573665398.15083</v>
      </c>
      <c r="B3056">
        <f t="shared" si="47"/>
        <v>4181.2046201229095</v>
      </c>
      <c r="C3056">
        <v>2.7615425</v>
      </c>
    </row>
    <row r="3057" spans="1:3" x14ac:dyDescent="0.25">
      <c r="A3057">
        <v>1573665399.51859</v>
      </c>
      <c r="B3057">
        <f t="shared" si="47"/>
        <v>4182.572380065918</v>
      </c>
      <c r="C3057">
        <v>2.7607849</v>
      </c>
    </row>
    <row r="3058" spans="1:3" x14ac:dyDescent="0.25">
      <c r="A3058">
        <v>1573665400.88627</v>
      </c>
      <c r="B3058">
        <f t="shared" si="47"/>
        <v>4183.9400601387024</v>
      </c>
      <c r="C3058">
        <v>2.7600337000000001</v>
      </c>
    </row>
    <row r="3059" spans="1:3" x14ac:dyDescent="0.25">
      <c r="A3059">
        <v>1573665402.2537501</v>
      </c>
      <c r="B3059">
        <f t="shared" si="47"/>
        <v>4185.307540178299</v>
      </c>
      <c r="C3059">
        <v>2.7592736000000002</v>
      </c>
    </row>
    <row r="3060" spans="1:3" x14ac:dyDescent="0.25">
      <c r="A3060">
        <v>1573665403.63027</v>
      </c>
      <c r="B3060">
        <f t="shared" si="47"/>
        <v>4186.6840600967407</v>
      </c>
      <c r="C3060">
        <v>2.7585023999999998</v>
      </c>
    </row>
    <row r="3061" spans="1:3" x14ac:dyDescent="0.25">
      <c r="A3061">
        <v>1573665404.9960201</v>
      </c>
      <c r="B3061">
        <f t="shared" si="47"/>
        <v>4188.0498101711273</v>
      </c>
      <c r="C3061">
        <v>2.7577360999999998</v>
      </c>
    </row>
    <row r="3062" spans="1:3" x14ac:dyDescent="0.25">
      <c r="A3062">
        <v>1573665406.3636701</v>
      </c>
      <c r="B3062">
        <f t="shared" si="47"/>
        <v>4189.4174602031708</v>
      </c>
      <c r="C3062">
        <v>2.7569835999999999</v>
      </c>
    </row>
    <row r="3063" spans="1:3" x14ac:dyDescent="0.25">
      <c r="A3063">
        <v>1573665407.7316999</v>
      </c>
      <c r="B3063">
        <f t="shared" si="47"/>
        <v>4190.7854900360107</v>
      </c>
      <c r="C3063">
        <v>2.7562136000000002</v>
      </c>
    </row>
    <row r="3064" spans="1:3" x14ac:dyDescent="0.25">
      <c r="A3064">
        <v>1573665409.09729</v>
      </c>
      <c r="B3064">
        <f t="shared" si="47"/>
        <v>4192.1510801315308</v>
      </c>
      <c r="C3064">
        <v>2.7554373000000001</v>
      </c>
    </row>
    <row r="3065" spans="1:3" x14ac:dyDescent="0.25">
      <c r="A3065">
        <v>1573665410.46419</v>
      </c>
      <c r="B3065">
        <f t="shared" si="47"/>
        <v>4193.5179800987244</v>
      </c>
      <c r="C3065">
        <v>2.7546697999999998</v>
      </c>
    </row>
    <row r="3066" spans="1:3" x14ac:dyDescent="0.25">
      <c r="A3066">
        <v>1573665411.83026</v>
      </c>
      <c r="B3066">
        <f t="shared" si="47"/>
        <v>4194.8840501308441</v>
      </c>
      <c r="C3066">
        <v>2.7538960000000001</v>
      </c>
    </row>
    <row r="3067" spans="1:3" x14ac:dyDescent="0.25">
      <c r="A3067">
        <v>1573665413.20772</v>
      </c>
      <c r="B3067">
        <f t="shared" si="47"/>
        <v>4196.2615101337433</v>
      </c>
      <c r="C3067">
        <v>2.7531284999999999</v>
      </c>
    </row>
    <row r="3068" spans="1:3" x14ac:dyDescent="0.25">
      <c r="A3068">
        <v>1573665414.5748</v>
      </c>
      <c r="B3068">
        <f t="shared" si="47"/>
        <v>4197.6285901069641</v>
      </c>
      <c r="C3068">
        <v>2.7523659999999999</v>
      </c>
    </row>
    <row r="3069" spans="1:3" x14ac:dyDescent="0.25">
      <c r="A3069">
        <v>1573665415.94277</v>
      </c>
      <c r="B3069">
        <f t="shared" si="47"/>
        <v>4198.9965600967407</v>
      </c>
      <c r="C3069">
        <v>2.7516022000000002</v>
      </c>
    </row>
    <row r="3070" spans="1:3" x14ac:dyDescent="0.25">
      <c r="A3070">
        <v>1573665417.3108399</v>
      </c>
      <c r="B3070">
        <f t="shared" si="47"/>
        <v>4200.364629983902</v>
      </c>
      <c r="C3070">
        <v>2.7508384000000001</v>
      </c>
    </row>
    <row r="3071" spans="1:3" x14ac:dyDescent="0.25">
      <c r="A3071">
        <v>1573665418.6787601</v>
      </c>
      <c r="B3071">
        <f t="shared" si="47"/>
        <v>4201.7325501441956</v>
      </c>
      <c r="C3071">
        <v>2.7500708999999999</v>
      </c>
    </row>
    <row r="3072" spans="1:3" x14ac:dyDescent="0.25">
      <c r="A3072">
        <v>1573665420.04562</v>
      </c>
      <c r="B3072">
        <f t="shared" si="47"/>
        <v>4203.0994100570679</v>
      </c>
      <c r="C3072">
        <v>2.7492983999999998</v>
      </c>
    </row>
    <row r="3073" spans="1:3" x14ac:dyDescent="0.25">
      <c r="A3073">
        <v>1573665421.42681</v>
      </c>
      <c r="B3073">
        <f t="shared" si="47"/>
        <v>4204.4806001186371</v>
      </c>
      <c r="C3073">
        <v>2.7485146</v>
      </c>
    </row>
    <row r="3074" spans="1:3" x14ac:dyDescent="0.25">
      <c r="A3074">
        <v>1573665422.7940099</v>
      </c>
      <c r="B3074">
        <f t="shared" si="47"/>
        <v>4205.8478000164032</v>
      </c>
      <c r="C3074">
        <v>2.7477545999999999</v>
      </c>
    </row>
    <row r="3075" spans="1:3" x14ac:dyDescent="0.25">
      <c r="A3075">
        <v>1573665424.1617401</v>
      </c>
      <c r="B3075">
        <f t="shared" ref="B3075:B3138" si="48">A3075-$A$2</f>
        <v>4207.2155301570892</v>
      </c>
      <c r="C3075">
        <v>2.7469796</v>
      </c>
    </row>
    <row r="3076" spans="1:3" x14ac:dyDescent="0.25">
      <c r="A3076">
        <v>1573665425.5289099</v>
      </c>
      <c r="B3076">
        <f t="shared" si="48"/>
        <v>4208.5827000141144</v>
      </c>
      <c r="C3076">
        <v>2.7462095999999998</v>
      </c>
    </row>
    <row r="3077" spans="1:3" x14ac:dyDescent="0.25">
      <c r="A3077">
        <v>1573665426.8947699</v>
      </c>
      <c r="B3077">
        <f t="shared" si="48"/>
        <v>4209.9485599994659</v>
      </c>
      <c r="C3077">
        <v>2.7454420000000002</v>
      </c>
    </row>
    <row r="3078" spans="1:3" x14ac:dyDescent="0.25">
      <c r="A3078">
        <v>1573665428.2627299</v>
      </c>
      <c r="B3078">
        <f t="shared" si="48"/>
        <v>4211.3165199756622</v>
      </c>
      <c r="C3078">
        <v>2.744672</v>
      </c>
    </row>
    <row r="3079" spans="1:3" x14ac:dyDescent="0.25">
      <c r="A3079">
        <v>1573665429.6303301</v>
      </c>
      <c r="B3079">
        <f t="shared" si="48"/>
        <v>4212.6841201782227</v>
      </c>
      <c r="C3079">
        <v>2.7438932</v>
      </c>
    </row>
    <row r="3080" spans="1:3" x14ac:dyDescent="0.25">
      <c r="A3080">
        <v>1573665430.99807</v>
      </c>
      <c r="B3080">
        <f t="shared" si="48"/>
        <v>4214.0518600940704</v>
      </c>
      <c r="C3080">
        <v>2.7431356999999998</v>
      </c>
    </row>
    <row r="3081" spans="1:3" x14ac:dyDescent="0.25">
      <c r="A3081">
        <v>1573665432.3642399</v>
      </c>
      <c r="B3081">
        <f t="shared" si="48"/>
        <v>4215.4180300235748</v>
      </c>
      <c r="C3081">
        <v>2.7423582</v>
      </c>
    </row>
    <row r="3082" spans="1:3" x14ac:dyDescent="0.25">
      <c r="A3082">
        <v>1573665433.7318499</v>
      </c>
      <c r="B3082">
        <f t="shared" si="48"/>
        <v>4216.785640001297</v>
      </c>
      <c r="C3082">
        <v>2.7415744000000002</v>
      </c>
    </row>
    <row r="3083" spans="1:3" x14ac:dyDescent="0.25">
      <c r="A3083">
        <v>1573665435.09675</v>
      </c>
      <c r="B3083">
        <f t="shared" si="48"/>
        <v>4218.1505401134491</v>
      </c>
      <c r="C3083">
        <v>2.7408106999999999</v>
      </c>
    </row>
    <row r="3084" spans="1:3" x14ac:dyDescent="0.25">
      <c r="A3084">
        <v>1573665436.4640801</v>
      </c>
      <c r="B3084">
        <f t="shared" si="48"/>
        <v>4219.5178701877594</v>
      </c>
      <c r="C3084">
        <v>2.7400281</v>
      </c>
    </row>
    <row r="3085" spans="1:3" x14ac:dyDescent="0.25">
      <c r="A3085">
        <v>1573665437.8319299</v>
      </c>
      <c r="B3085">
        <f t="shared" si="48"/>
        <v>4220.8857200145721</v>
      </c>
      <c r="C3085">
        <v>2.7392493999999998</v>
      </c>
    </row>
    <row r="3086" spans="1:3" x14ac:dyDescent="0.25">
      <c r="A3086">
        <v>1573665439.19838</v>
      </c>
      <c r="B3086">
        <f t="shared" si="48"/>
        <v>4222.252170085907</v>
      </c>
      <c r="C3086">
        <v>2.7384631000000001</v>
      </c>
    </row>
    <row r="3087" spans="1:3" x14ac:dyDescent="0.25">
      <c r="A3087">
        <v>1573665440.5643799</v>
      </c>
      <c r="B3087">
        <f t="shared" si="48"/>
        <v>4223.6181700229645</v>
      </c>
      <c r="C3087">
        <v>2.7376817999999998</v>
      </c>
    </row>
    <row r="3088" spans="1:3" x14ac:dyDescent="0.25">
      <c r="A3088">
        <v>1573665441.9300101</v>
      </c>
      <c r="B3088">
        <f t="shared" si="48"/>
        <v>4224.9838001728058</v>
      </c>
      <c r="C3088">
        <v>2.7368880999999998</v>
      </c>
    </row>
    <row r="3089" spans="1:3" x14ac:dyDescent="0.25">
      <c r="A3089">
        <v>1573665443.2981601</v>
      </c>
      <c r="B3089">
        <f t="shared" si="48"/>
        <v>4226.3519501686096</v>
      </c>
      <c r="C3089">
        <v>2.7361018000000001</v>
      </c>
    </row>
    <row r="3090" spans="1:3" x14ac:dyDescent="0.25">
      <c r="A3090">
        <v>1573665444.66624</v>
      </c>
      <c r="B3090">
        <f t="shared" si="48"/>
        <v>4227.7200300693512</v>
      </c>
      <c r="C3090">
        <v>2.7353318</v>
      </c>
    </row>
    <row r="3091" spans="1:3" x14ac:dyDescent="0.25">
      <c r="A3091">
        <v>1573665446.0338399</v>
      </c>
      <c r="B3091">
        <f t="shared" si="48"/>
        <v>4229.087630033493</v>
      </c>
      <c r="C3091">
        <v>2.7345429999999999</v>
      </c>
    </row>
    <row r="3092" spans="1:3" x14ac:dyDescent="0.25">
      <c r="A3092">
        <v>1573665447.4023399</v>
      </c>
      <c r="B3092">
        <f t="shared" si="48"/>
        <v>4230.456130027771</v>
      </c>
      <c r="C3092">
        <v>2.7337766999999999</v>
      </c>
    </row>
    <row r="3093" spans="1:3" x14ac:dyDescent="0.25">
      <c r="A3093">
        <v>1573665448.7697301</v>
      </c>
      <c r="B3093">
        <f t="shared" si="48"/>
        <v>4231.8235201835632</v>
      </c>
      <c r="C3093">
        <v>2.7329880000000002</v>
      </c>
    </row>
    <row r="3094" spans="1:3" x14ac:dyDescent="0.25">
      <c r="A3094">
        <v>1573665450.1348801</v>
      </c>
      <c r="B3094">
        <f t="shared" si="48"/>
        <v>4233.1886701583862</v>
      </c>
      <c r="C3094">
        <v>2.7321941999999999</v>
      </c>
    </row>
    <row r="3095" spans="1:3" x14ac:dyDescent="0.25">
      <c r="A3095">
        <v>1573665451.50318</v>
      </c>
      <c r="B3095">
        <f t="shared" si="48"/>
        <v>4234.5569701194763</v>
      </c>
      <c r="C3095">
        <v>2.7314167</v>
      </c>
    </row>
    <row r="3096" spans="1:3" x14ac:dyDescent="0.25">
      <c r="A3096">
        <v>1573665452.86941</v>
      </c>
      <c r="B3096">
        <f t="shared" si="48"/>
        <v>4235.9232001304626</v>
      </c>
      <c r="C3096">
        <v>2.7306129000000001</v>
      </c>
    </row>
    <row r="3097" spans="1:3" x14ac:dyDescent="0.25">
      <c r="A3097">
        <v>1573665454.23649</v>
      </c>
      <c r="B3097">
        <f t="shared" si="48"/>
        <v>4237.2902801036835</v>
      </c>
      <c r="C3097">
        <v>2.7298290999999999</v>
      </c>
    </row>
    <row r="3098" spans="1:3" x14ac:dyDescent="0.25">
      <c r="A3098">
        <v>1573665455.6025</v>
      </c>
      <c r="B3098">
        <f t="shared" si="48"/>
        <v>4238.6562900543213</v>
      </c>
      <c r="C3098">
        <v>2.7290440999999999</v>
      </c>
    </row>
    <row r="3099" spans="1:3" x14ac:dyDescent="0.25">
      <c r="A3099">
        <v>1573665456.96859</v>
      </c>
      <c r="B3099">
        <f t="shared" si="48"/>
        <v>4240.0223801136017</v>
      </c>
      <c r="C3099">
        <v>2.7282527999999999</v>
      </c>
    </row>
    <row r="3100" spans="1:3" x14ac:dyDescent="0.25">
      <c r="A3100">
        <v>1573665458.3333399</v>
      </c>
      <c r="B3100">
        <f t="shared" si="48"/>
        <v>4241.387130022049</v>
      </c>
      <c r="C3100">
        <v>2.7274641000000002</v>
      </c>
    </row>
    <row r="3101" spans="1:3" x14ac:dyDescent="0.25">
      <c r="A3101">
        <v>1573665459.7002699</v>
      </c>
      <c r="B3101">
        <f t="shared" si="48"/>
        <v>4242.7540600299835</v>
      </c>
      <c r="C3101">
        <v>2.7266664999999999</v>
      </c>
    </row>
    <row r="3102" spans="1:3" x14ac:dyDescent="0.25">
      <c r="A3102">
        <v>1573665461.0650201</v>
      </c>
      <c r="B3102">
        <f t="shared" si="48"/>
        <v>4244.1188101768494</v>
      </c>
      <c r="C3102">
        <v>2.725876</v>
      </c>
    </row>
    <row r="3103" spans="1:3" x14ac:dyDescent="0.25">
      <c r="A3103">
        <v>1573665462.4312501</v>
      </c>
      <c r="B3103">
        <f t="shared" si="48"/>
        <v>4245.4850401878357</v>
      </c>
      <c r="C3103">
        <v>2.7250809999999999</v>
      </c>
    </row>
    <row r="3104" spans="1:3" x14ac:dyDescent="0.25">
      <c r="A3104">
        <v>1573665463.7964799</v>
      </c>
      <c r="B3104">
        <f t="shared" si="48"/>
        <v>4246.8502700328827</v>
      </c>
      <c r="C3104">
        <v>2.7242959999999998</v>
      </c>
    </row>
    <row r="3105" spans="1:3" x14ac:dyDescent="0.25">
      <c r="A3105">
        <v>1573665465.1647201</v>
      </c>
      <c r="B3105">
        <f t="shared" si="48"/>
        <v>4248.2185101509094</v>
      </c>
      <c r="C3105">
        <v>2.7235122</v>
      </c>
    </row>
    <row r="3106" spans="1:3" x14ac:dyDescent="0.25">
      <c r="A3106">
        <v>1573665466.5299499</v>
      </c>
      <c r="B3106">
        <f t="shared" si="48"/>
        <v>4249.5837399959564</v>
      </c>
      <c r="C3106">
        <v>2.7227234</v>
      </c>
    </row>
    <row r="3107" spans="1:3" x14ac:dyDescent="0.25">
      <c r="A3107">
        <v>1573665467.8976099</v>
      </c>
      <c r="B3107">
        <f t="shared" si="48"/>
        <v>4250.9514000415802</v>
      </c>
      <c r="C3107">
        <v>2.7219372000000002</v>
      </c>
    </row>
    <row r="3108" spans="1:3" x14ac:dyDescent="0.25">
      <c r="A3108">
        <v>1573665469.2632799</v>
      </c>
      <c r="B3108">
        <f t="shared" si="48"/>
        <v>4252.3170700073242</v>
      </c>
      <c r="C3108">
        <v>2.7211384000000001</v>
      </c>
    </row>
    <row r="3109" spans="1:3" x14ac:dyDescent="0.25">
      <c r="A3109">
        <v>1573665470.6302199</v>
      </c>
      <c r="B3109">
        <f t="shared" si="48"/>
        <v>4253.6840100288391</v>
      </c>
      <c r="C3109">
        <v>2.7203534</v>
      </c>
    </row>
    <row r="3110" spans="1:3" x14ac:dyDescent="0.25">
      <c r="A3110">
        <v>1573665471.99546</v>
      </c>
      <c r="B3110">
        <f t="shared" si="48"/>
        <v>4255.049250125885</v>
      </c>
      <c r="C3110">
        <v>2.7195583999999999</v>
      </c>
    </row>
    <row r="3111" spans="1:3" x14ac:dyDescent="0.25">
      <c r="A3111">
        <v>1573665473.3606901</v>
      </c>
      <c r="B3111">
        <f t="shared" si="48"/>
        <v>4256.4144802093506</v>
      </c>
      <c r="C3111">
        <v>2.7187708000000002</v>
      </c>
    </row>
    <row r="3112" spans="1:3" x14ac:dyDescent="0.25">
      <c r="A3112">
        <v>1573665474.7269199</v>
      </c>
      <c r="B3112">
        <f t="shared" si="48"/>
        <v>4257.7807099819183</v>
      </c>
      <c r="C3112">
        <v>2.7179758000000001</v>
      </c>
    </row>
    <row r="3113" spans="1:3" x14ac:dyDescent="0.25">
      <c r="A3113">
        <v>1573665476.0924599</v>
      </c>
      <c r="B3113">
        <f t="shared" si="48"/>
        <v>4259.1462500095367</v>
      </c>
      <c r="C3113">
        <v>2.7171845000000001</v>
      </c>
    </row>
    <row r="3114" spans="1:3" x14ac:dyDescent="0.25">
      <c r="A3114">
        <v>1573665477.45927</v>
      </c>
      <c r="B3114">
        <f t="shared" si="48"/>
        <v>4260.513060092926</v>
      </c>
      <c r="C3114">
        <v>2.7163895</v>
      </c>
    </row>
    <row r="3115" spans="1:3" x14ac:dyDescent="0.25">
      <c r="A3115">
        <v>1573665478.8271301</v>
      </c>
      <c r="B3115">
        <f t="shared" si="48"/>
        <v>4261.8809201717377</v>
      </c>
      <c r="C3115">
        <v>2.7155832000000002</v>
      </c>
    </row>
    <row r="3116" spans="1:3" x14ac:dyDescent="0.25">
      <c r="A3116">
        <v>1573665480.1926899</v>
      </c>
      <c r="B3116">
        <f t="shared" si="48"/>
        <v>4263.2464799880981</v>
      </c>
      <c r="C3116">
        <v>2.7147994999999998</v>
      </c>
    </row>
    <row r="3117" spans="1:3" x14ac:dyDescent="0.25">
      <c r="A3117">
        <v>1573665481.5580499</v>
      </c>
      <c r="B3117">
        <f t="shared" si="48"/>
        <v>4264.6118400096893</v>
      </c>
      <c r="C3117">
        <v>2.7139820000000001</v>
      </c>
    </row>
    <row r="3118" spans="1:3" x14ac:dyDescent="0.25">
      <c r="A3118">
        <v>1573665482.92612</v>
      </c>
      <c r="B3118">
        <f t="shared" si="48"/>
        <v>4265.9799101352692</v>
      </c>
      <c r="C3118">
        <v>2.7131932000000001</v>
      </c>
    </row>
    <row r="3119" spans="1:3" x14ac:dyDescent="0.25">
      <c r="A3119">
        <v>1573665484.29301</v>
      </c>
      <c r="B3119">
        <f t="shared" si="48"/>
        <v>4267.3468000888824</v>
      </c>
      <c r="C3119">
        <v>2.7124006999999999</v>
      </c>
    </row>
    <row r="3120" spans="1:3" x14ac:dyDescent="0.25">
      <c r="A3120">
        <v>1573665485.6584001</v>
      </c>
      <c r="B3120">
        <f t="shared" si="48"/>
        <v>4268.7121901512146</v>
      </c>
      <c r="C3120">
        <v>2.7116118999999999</v>
      </c>
    </row>
    <row r="3121" spans="1:3" x14ac:dyDescent="0.25">
      <c r="A3121">
        <v>1573665487.0260799</v>
      </c>
      <c r="B3121">
        <f t="shared" si="48"/>
        <v>4270.0798699855804</v>
      </c>
      <c r="C3121">
        <v>2.7108080999999999</v>
      </c>
    </row>
    <row r="3122" spans="1:3" x14ac:dyDescent="0.25">
      <c r="A3122">
        <v>1573665488.3926799</v>
      </c>
      <c r="B3122">
        <f t="shared" si="48"/>
        <v>4271.4464700222015</v>
      </c>
      <c r="C3122">
        <v>2.7100168999999998</v>
      </c>
    </row>
    <row r="3123" spans="1:3" x14ac:dyDescent="0.25">
      <c r="A3123">
        <v>1573665489.75986</v>
      </c>
      <c r="B3123">
        <f t="shared" si="48"/>
        <v>4272.8136501312256</v>
      </c>
      <c r="C3123">
        <v>2.7092181000000002</v>
      </c>
    </row>
    <row r="3124" spans="1:3" x14ac:dyDescent="0.25">
      <c r="A3124">
        <v>1573665491.12661</v>
      </c>
      <c r="B3124">
        <f t="shared" si="48"/>
        <v>4274.1804001331329</v>
      </c>
      <c r="C3124">
        <v>2.7084218</v>
      </c>
    </row>
    <row r="3125" spans="1:3" x14ac:dyDescent="0.25">
      <c r="A3125">
        <v>1573665492.49157</v>
      </c>
      <c r="B3125">
        <f t="shared" si="48"/>
        <v>4275.5453600883484</v>
      </c>
      <c r="C3125">
        <v>2.7076267999999999</v>
      </c>
    </row>
    <row r="3126" spans="1:3" x14ac:dyDescent="0.25">
      <c r="A3126">
        <v>1573665493.8680999</v>
      </c>
      <c r="B3126">
        <f t="shared" si="48"/>
        <v>4276.9218900203705</v>
      </c>
      <c r="C3126">
        <v>2.7068192999999998</v>
      </c>
    </row>
    <row r="3127" spans="1:3" x14ac:dyDescent="0.25">
      <c r="A3127">
        <v>1573665495.2337101</v>
      </c>
      <c r="B3127">
        <f t="shared" si="48"/>
        <v>4278.2875001430511</v>
      </c>
      <c r="C3127">
        <v>2.706013</v>
      </c>
    </row>
    <row r="3128" spans="1:3" x14ac:dyDescent="0.25">
      <c r="A3128">
        <v>1573665496.5999601</v>
      </c>
      <c r="B3128">
        <f t="shared" si="48"/>
        <v>4279.6537501811981</v>
      </c>
      <c r="C3128">
        <v>2.7052230000000002</v>
      </c>
    </row>
    <row r="3129" spans="1:3" x14ac:dyDescent="0.25">
      <c r="A3129">
        <v>1573665497.9670601</v>
      </c>
      <c r="B3129">
        <f t="shared" si="48"/>
        <v>4281.0208501815796</v>
      </c>
      <c r="C3129">
        <v>2.7044255000000001</v>
      </c>
    </row>
    <row r="3130" spans="1:3" x14ac:dyDescent="0.25">
      <c r="A3130">
        <v>1573665499.33442</v>
      </c>
      <c r="B3130">
        <f t="shared" si="48"/>
        <v>4282.3882100582123</v>
      </c>
      <c r="C3130">
        <v>2.7036378999999999</v>
      </c>
    </row>
    <row r="3131" spans="1:3" x14ac:dyDescent="0.25">
      <c r="A3131">
        <v>1573665500.7020199</v>
      </c>
      <c r="B3131">
        <f t="shared" si="48"/>
        <v>4283.7558100223541</v>
      </c>
      <c r="C3131">
        <v>2.7028466999999998</v>
      </c>
    </row>
    <row r="3132" spans="1:3" x14ac:dyDescent="0.25">
      <c r="A3132">
        <v>1573665502.06705</v>
      </c>
      <c r="B3132">
        <f t="shared" si="48"/>
        <v>4285.1208400726318</v>
      </c>
      <c r="C3132">
        <v>2.7020341000000001</v>
      </c>
    </row>
    <row r="3133" spans="1:3" x14ac:dyDescent="0.25">
      <c r="A3133">
        <v>1573665503.4335401</v>
      </c>
      <c r="B3133">
        <f t="shared" si="48"/>
        <v>4286.487330198288</v>
      </c>
      <c r="C3133">
        <v>2.7012190999999999</v>
      </c>
    </row>
    <row r="3134" spans="1:3" x14ac:dyDescent="0.25">
      <c r="A3134">
        <v>1573665504.8008001</v>
      </c>
      <c r="B3134">
        <f t="shared" si="48"/>
        <v>4287.854590177536</v>
      </c>
      <c r="C3134">
        <v>2.7004115999999998</v>
      </c>
    </row>
    <row r="3135" spans="1:3" x14ac:dyDescent="0.25">
      <c r="A3135">
        <v>1573665506.16856</v>
      </c>
      <c r="B3135">
        <f t="shared" si="48"/>
        <v>4289.2223501205444</v>
      </c>
      <c r="C3135">
        <v>2.6996278</v>
      </c>
    </row>
    <row r="3136" spans="1:3" x14ac:dyDescent="0.25">
      <c r="A3136">
        <v>1573665507.53532</v>
      </c>
      <c r="B3136">
        <f t="shared" si="48"/>
        <v>4290.5891101360321</v>
      </c>
      <c r="C3136">
        <v>2.6988278000000001</v>
      </c>
    </row>
    <row r="3137" spans="1:3" x14ac:dyDescent="0.25">
      <c r="A3137">
        <v>1573665508.9007199</v>
      </c>
      <c r="B3137">
        <f t="shared" si="48"/>
        <v>4291.954509973526</v>
      </c>
      <c r="C3137">
        <v>2.6980352999999999</v>
      </c>
    </row>
    <row r="3138" spans="1:3" x14ac:dyDescent="0.25">
      <c r="A3138">
        <v>1573665510.2683599</v>
      </c>
      <c r="B3138">
        <f t="shared" si="48"/>
        <v>4293.3221499919891</v>
      </c>
      <c r="C3138">
        <v>2.6972453000000001</v>
      </c>
    </row>
    <row r="3139" spans="1:3" x14ac:dyDescent="0.25">
      <c r="A3139">
        <v>1573665511.63627</v>
      </c>
      <c r="B3139">
        <f t="shared" ref="B3139:B3202" si="49">A3139-$A$2</f>
        <v>4294.6900601387024</v>
      </c>
      <c r="C3139">
        <v>2.6964440000000001</v>
      </c>
    </row>
    <row r="3140" spans="1:3" x14ac:dyDescent="0.25">
      <c r="A3140">
        <v>1573665513.00368</v>
      </c>
      <c r="B3140">
        <f t="shared" si="49"/>
        <v>4296.0574700832367</v>
      </c>
      <c r="C3140">
        <v>2.6956351999999999</v>
      </c>
    </row>
    <row r="3141" spans="1:3" x14ac:dyDescent="0.25">
      <c r="A3141">
        <v>1573665514.3719299</v>
      </c>
      <c r="B3141">
        <f t="shared" si="49"/>
        <v>4297.4257199764252</v>
      </c>
      <c r="C3141">
        <v>2.6948427000000001</v>
      </c>
    </row>
    <row r="3142" spans="1:3" x14ac:dyDescent="0.25">
      <c r="A3142">
        <v>1573665515.7487299</v>
      </c>
      <c r="B3142">
        <f t="shared" si="49"/>
        <v>4298.8025200366974</v>
      </c>
      <c r="C3142">
        <v>2.6940414000000001</v>
      </c>
    </row>
    <row r="3143" spans="1:3" x14ac:dyDescent="0.25">
      <c r="A3143">
        <v>1573665517.11427</v>
      </c>
      <c r="B3143">
        <f t="shared" si="49"/>
        <v>4300.1680600643158</v>
      </c>
      <c r="C3143">
        <v>2.6932451999999998</v>
      </c>
    </row>
    <row r="3144" spans="1:3" x14ac:dyDescent="0.25">
      <c r="A3144">
        <v>1573665518.4805901</v>
      </c>
      <c r="B3144">
        <f t="shared" si="49"/>
        <v>4301.534380197525</v>
      </c>
      <c r="C3144">
        <v>2.6924451</v>
      </c>
    </row>
    <row r="3145" spans="1:3" x14ac:dyDescent="0.25">
      <c r="A3145">
        <v>1573665519.8460701</v>
      </c>
      <c r="B3145">
        <f t="shared" si="49"/>
        <v>4302.8998601436615</v>
      </c>
      <c r="C3145">
        <v>2.6916576000000001</v>
      </c>
    </row>
    <row r="3146" spans="1:3" x14ac:dyDescent="0.25">
      <c r="A3146">
        <v>1573665521.2128501</v>
      </c>
      <c r="B3146">
        <f t="shared" si="49"/>
        <v>4304.2666401863098</v>
      </c>
      <c r="C3146">
        <v>2.6908663000000002</v>
      </c>
    </row>
    <row r="3147" spans="1:3" x14ac:dyDescent="0.25">
      <c r="A3147">
        <v>1573665522.5904801</v>
      </c>
      <c r="B3147">
        <f t="shared" si="49"/>
        <v>4305.6442701816559</v>
      </c>
      <c r="C3147">
        <v>2.6900626000000001</v>
      </c>
    </row>
    <row r="3148" spans="1:3" x14ac:dyDescent="0.25">
      <c r="A3148">
        <v>1573665523.9578199</v>
      </c>
      <c r="B3148">
        <f t="shared" si="49"/>
        <v>4307.0116100311279</v>
      </c>
      <c r="C3148">
        <v>2.6892651000000001</v>
      </c>
    </row>
    <row r="3149" spans="1:3" x14ac:dyDescent="0.25">
      <c r="A3149">
        <v>1573665525.32353</v>
      </c>
      <c r="B3149">
        <f t="shared" si="49"/>
        <v>4308.3773200511932</v>
      </c>
      <c r="C3149">
        <v>2.6884649999999999</v>
      </c>
    </row>
    <row r="3150" spans="1:3" x14ac:dyDescent="0.25">
      <c r="A3150">
        <v>1573665526.69032</v>
      </c>
      <c r="B3150">
        <f t="shared" si="49"/>
        <v>4309.7441101074219</v>
      </c>
      <c r="C3150">
        <v>2.6876688</v>
      </c>
    </row>
    <row r="3151" spans="1:3" x14ac:dyDescent="0.25">
      <c r="A3151">
        <v>1573665528.0587399</v>
      </c>
      <c r="B3151">
        <f t="shared" si="49"/>
        <v>4311.1125299930573</v>
      </c>
      <c r="C3151">
        <v>2.6868850000000002</v>
      </c>
    </row>
    <row r="3152" spans="1:3" x14ac:dyDescent="0.25">
      <c r="A3152">
        <v>1573665529.42606</v>
      </c>
      <c r="B3152">
        <f t="shared" si="49"/>
        <v>4312.4798500537872</v>
      </c>
      <c r="C3152">
        <v>2.6860762</v>
      </c>
    </row>
    <row r="3153" spans="1:3" x14ac:dyDescent="0.25">
      <c r="A3153">
        <v>1573665530.7927301</v>
      </c>
      <c r="B3153">
        <f t="shared" si="49"/>
        <v>4313.8465201854706</v>
      </c>
      <c r="C3153">
        <v>2.6852787</v>
      </c>
    </row>
    <row r="3154" spans="1:3" x14ac:dyDescent="0.25">
      <c r="A3154">
        <v>1573665532.1598001</v>
      </c>
      <c r="B3154">
        <f t="shared" si="49"/>
        <v>4315.2135901451111</v>
      </c>
      <c r="C3154">
        <v>2.6844861999999998</v>
      </c>
    </row>
    <row r="3155" spans="1:3" x14ac:dyDescent="0.25">
      <c r="A3155">
        <v>1573665533.5281</v>
      </c>
      <c r="B3155">
        <f t="shared" si="49"/>
        <v>4316.5818901062012</v>
      </c>
      <c r="C3155">
        <v>2.6836636999999999</v>
      </c>
    </row>
    <row r="3156" spans="1:3" x14ac:dyDescent="0.25">
      <c r="A3156">
        <v>1573665534.8931</v>
      </c>
      <c r="B3156">
        <f t="shared" si="49"/>
        <v>4317.9468901157379</v>
      </c>
      <c r="C3156">
        <v>2.6828674000000001</v>
      </c>
    </row>
    <row r="3157" spans="1:3" x14ac:dyDescent="0.25">
      <c r="A3157">
        <v>1573665536.2576001</v>
      </c>
      <c r="B3157">
        <f t="shared" si="49"/>
        <v>4319.3113901615143</v>
      </c>
      <c r="C3157">
        <v>2.6820610999999999</v>
      </c>
    </row>
    <row r="3158" spans="1:3" x14ac:dyDescent="0.25">
      <c r="A3158">
        <v>1573665537.6243501</v>
      </c>
      <c r="B3158">
        <f t="shared" si="49"/>
        <v>4320.6781401634216</v>
      </c>
      <c r="C3158">
        <v>2.6812686000000001</v>
      </c>
    </row>
    <row r="3159" spans="1:3" x14ac:dyDescent="0.25">
      <c r="A3159">
        <v>1573665538.9917901</v>
      </c>
      <c r="B3159">
        <f t="shared" si="49"/>
        <v>4322.0455801486969</v>
      </c>
      <c r="C3159">
        <v>2.6804711000000001</v>
      </c>
    </row>
    <row r="3160" spans="1:3" x14ac:dyDescent="0.25">
      <c r="A3160">
        <v>1573665540.3571</v>
      </c>
      <c r="B3160">
        <f t="shared" si="49"/>
        <v>4323.4108901023865</v>
      </c>
      <c r="C3160">
        <v>2.6796647999999998</v>
      </c>
    </row>
    <row r="3161" spans="1:3" x14ac:dyDescent="0.25">
      <c r="A3161">
        <v>1573665541.7242401</v>
      </c>
      <c r="B3161">
        <f t="shared" si="49"/>
        <v>4324.7780301570892</v>
      </c>
      <c r="C3161">
        <v>2.6788723000000001</v>
      </c>
    </row>
    <row r="3162" spans="1:3" x14ac:dyDescent="0.25">
      <c r="A3162">
        <v>1573665543.0901799</v>
      </c>
      <c r="B3162">
        <f t="shared" si="49"/>
        <v>4326.1439700126648</v>
      </c>
      <c r="C3162">
        <v>2.6780735</v>
      </c>
    </row>
    <row r="3163" spans="1:3" x14ac:dyDescent="0.25">
      <c r="A3163">
        <v>1573665544.4558699</v>
      </c>
      <c r="B3163">
        <f t="shared" si="49"/>
        <v>4327.5096600055695</v>
      </c>
      <c r="C3163">
        <v>2.6772922000000001</v>
      </c>
    </row>
    <row r="3164" spans="1:3" x14ac:dyDescent="0.25">
      <c r="A3164">
        <v>1573665545.8220401</v>
      </c>
      <c r="B3164">
        <f t="shared" si="49"/>
        <v>4328.8758301734924</v>
      </c>
      <c r="C3164">
        <v>2.6764934999999999</v>
      </c>
    </row>
    <row r="3165" spans="1:3" x14ac:dyDescent="0.25">
      <c r="A3165">
        <v>1573665547.1879699</v>
      </c>
      <c r="B3165">
        <f t="shared" si="49"/>
        <v>4330.2417600154877</v>
      </c>
      <c r="C3165">
        <v>2.6756909000000002</v>
      </c>
    </row>
    <row r="3166" spans="1:3" x14ac:dyDescent="0.25">
      <c r="A3166">
        <v>1573665548.5560901</v>
      </c>
      <c r="B3166">
        <f t="shared" si="49"/>
        <v>4331.6098802089691</v>
      </c>
      <c r="C3166">
        <v>2.6748921999999999</v>
      </c>
    </row>
    <row r="3167" spans="1:3" x14ac:dyDescent="0.25">
      <c r="A3167">
        <v>1573665549.9229901</v>
      </c>
      <c r="B3167">
        <f t="shared" si="49"/>
        <v>4332.9767801761627</v>
      </c>
      <c r="C3167">
        <v>2.6740908999999999</v>
      </c>
    </row>
    <row r="3168" spans="1:3" x14ac:dyDescent="0.25">
      <c r="A3168">
        <v>1573665551.2903199</v>
      </c>
      <c r="B3168">
        <f t="shared" si="49"/>
        <v>4334.3441100120544</v>
      </c>
      <c r="C3168">
        <v>2.6732971000000001</v>
      </c>
    </row>
    <row r="3169" spans="1:3" x14ac:dyDescent="0.25">
      <c r="A3169">
        <v>1573665552.65556</v>
      </c>
      <c r="B3169">
        <f t="shared" si="49"/>
        <v>4335.7093501091003</v>
      </c>
      <c r="C3169">
        <v>2.6725034000000001</v>
      </c>
    </row>
    <row r="3170" spans="1:3" x14ac:dyDescent="0.25">
      <c r="A3170">
        <v>1573665554.02056</v>
      </c>
      <c r="B3170">
        <f t="shared" si="49"/>
        <v>4337.0743501186371</v>
      </c>
      <c r="C3170">
        <v>2.6717146000000001</v>
      </c>
    </row>
    <row r="3171" spans="1:3" x14ac:dyDescent="0.25">
      <c r="A3171">
        <v>1573665555.3884599</v>
      </c>
      <c r="B3171">
        <f t="shared" si="49"/>
        <v>4338.4422500133514</v>
      </c>
      <c r="C3171">
        <v>2.6709158</v>
      </c>
    </row>
    <row r="3172" spans="1:3" x14ac:dyDescent="0.25">
      <c r="A3172">
        <v>1573665556.7558</v>
      </c>
      <c r="B3172">
        <f t="shared" si="49"/>
        <v>4339.8095901012421</v>
      </c>
      <c r="C3172">
        <v>2.6701171000000001</v>
      </c>
    </row>
    <row r="3173" spans="1:3" x14ac:dyDescent="0.25">
      <c r="A3173">
        <v>1573665558.12114</v>
      </c>
      <c r="B3173">
        <f t="shared" si="49"/>
        <v>4341.1749300956726</v>
      </c>
      <c r="C3173">
        <v>2.6693220000000002</v>
      </c>
    </row>
    <row r="3174" spans="1:3" x14ac:dyDescent="0.25">
      <c r="A3174">
        <v>1573665559.4883201</v>
      </c>
      <c r="B3174">
        <f t="shared" si="49"/>
        <v>4342.5421102046967</v>
      </c>
      <c r="C3174">
        <v>2.6685333</v>
      </c>
    </row>
    <row r="3175" spans="1:3" x14ac:dyDescent="0.25">
      <c r="A3175">
        <v>1573665560.85641</v>
      </c>
      <c r="B3175">
        <f t="shared" si="49"/>
        <v>4343.9102001190186</v>
      </c>
      <c r="C3175">
        <v>2.6677457000000002</v>
      </c>
    </row>
    <row r="3176" spans="1:3" x14ac:dyDescent="0.25">
      <c r="A3176">
        <v>1573665562.22317</v>
      </c>
      <c r="B3176">
        <f t="shared" si="49"/>
        <v>4345.2769601345062</v>
      </c>
      <c r="C3176">
        <v>2.6669520000000002</v>
      </c>
    </row>
    <row r="3177" spans="1:3" x14ac:dyDescent="0.25">
      <c r="A3177">
        <v>1573665563.5901201</v>
      </c>
      <c r="B3177">
        <f t="shared" si="49"/>
        <v>4346.6439101696014</v>
      </c>
      <c r="C3177">
        <v>2.6661318999999999</v>
      </c>
    </row>
    <row r="3178" spans="1:3" x14ac:dyDescent="0.25">
      <c r="A3178">
        <v>1573665564.9566</v>
      </c>
      <c r="B3178">
        <f t="shared" si="49"/>
        <v>4348.0103900432587</v>
      </c>
      <c r="C3178">
        <v>2.6653357</v>
      </c>
    </row>
    <row r="3179" spans="1:3" x14ac:dyDescent="0.25">
      <c r="A3179">
        <v>1573665566.3246601</v>
      </c>
      <c r="B3179">
        <f t="shared" si="49"/>
        <v>4349.3784501552582</v>
      </c>
      <c r="C3179">
        <v>2.6645406999999999</v>
      </c>
    </row>
    <row r="3180" spans="1:3" x14ac:dyDescent="0.25">
      <c r="A3180">
        <v>1573665567.6926301</v>
      </c>
      <c r="B3180">
        <f t="shared" si="49"/>
        <v>4350.7464201450348</v>
      </c>
      <c r="C3180">
        <v>2.6637556</v>
      </c>
    </row>
    <row r="3181" spans="1:3" x14ac:dyDescent="0.25">
      <c r="A3181">
        <v>1573665569.05899</v>
      </c>
      <c r="B3181">
        <f t="shared" si="49"/>
        <v>4352.1127800941467</v>
      </c>
      <c r="C3181">
        <v>2.6629619</v>
      </c>
    </row>
    <row r="3182" spans="1:3" x14ac:dyDescent="0.25">
      <c r="A3182">
        <v>1573665570.4263899</v>
      </c>
      <c r="B3182">
        <f t="shared" si="49"/>
        <v>4353.4801800251007</v>
      </c>
      <c r="C3182">
        <v>2.6621793</v>
      </c>
    </row>
    <row r="3183" spans="1:3" x14ac:dyDescent="0.25">
      <c r="A3183">
        <v>1573665571.79445</v>
      </c>
      <c r="B3183">
        <f t="shared" si="49"/>
        <v>4354.8482401371002</v>
      </c>
      <c r="C3183">
        <v>2.6613818</v>
      </c>
    </row>
    <row r="3184" spans="1:3" x14ac:dyDescent="0.25">
      <c r="A3184">
        <v>1573665573.16047</v>
      </c>
      <c r="B3184">
        <f t="shared" si="49"/>
        <v>4356.2142601013184</v>
      </c>
      <c r="C3184">
        <v>2.6605880000000002</v>
      </c>
    </row>
    <row r="3185" spans="1:3" x14ac:dyDescent="0.25">
      <c r="A3185">
        <v>1573665574.5260799</v>
      </c>
      <c r="B3185">
        <f t="shared" si="49"/>
        <v>4357.5798699855804</v>
      </c>
      <c r="C3185">
        <v>2.6597892999999999</v>
      </c>
    </row>
    <row r="3186" spans="1:3" x14ac:dyDescent="0.25">
      <c r="A3186">
        <v>1573665575.9072199</v>
      </c>
      <c r="B3186">
        <f t="shared" si="49"/>
        <v>4358.961009979248</v>
      </c>
      <c r="C3186">
        <v>2.6589879999999999</v>
      </c>
    </row>
    <row r="3187" spans="1:3" x14ac:dyDescent="0.25">
      <c r="A3187">
        <v>1573665577.27408</v>
      </c>
      <c r="B3187">
        <f t="shared" si="49"/>
        <v>4360.3278701305389</v>
      </c>
      <c r="C3187">
        <v>2.6581955000000002</v>
      </c>
    </row>
    <row r="3188" spans="1:3" x14ac:dyDescent="0.25">
      <c r="A3188">
        <v>1573665578.64221</v>
      </c>
      <c r="B3188">
        <f t="shared" si="49"/>
        <v>4361.6960000991821</v>
      </c>
      <c r="C3188">
        <v>2.6574016999999999</v>
      </c>
    </row>
    <row r="3189" spans="1:3" x14ac:dyDescent="0.25">
      <c r="A3189">
        <v>1573665580.00999</v>
      </c>
      <c r="B3189">
        <f t="shared" si="49"/>
        <v>4363.0637800693512</v>
      </c>
      <c r="C3189">
        <v>2.6566003999999999</v>
      </c>
    </row>
    <row r="3190" spans="1:3" x14ac:dyDescent="0.25">
      <c r="A3190">
        <v>1573665581.37486</v>
      </c>
      <c r="B3190">
        <f t="shared" si="49"/>
        <v>4364.4286501407623</v>
      </c>
      <c r="C3190">
        <v>2.6558142</v>
      </c>
    </row>
    <row r="3191" spans="1:3" x14ac:dyDescent="0.25">
      <c r="A3191">
        <v>1573665582.7407999</v>
      </c>
      <c r="B3191">
        <f t="shared" si="49"/>
        <v>4365.7945899963379</v>
      </c>
      <c r="C3191">
        <v>2.6550117000000002</v>
      </c>
    </row>
    <row r="3192" spans="1:3" x14ac:dyDescent="0.25">
      <c r="A3192">
        <v>1573665584.10796</v>
      </c>
      <c r="B3192">
        <f t="shared" si="49"/>
        <v>4367.1617500782013</v>
      </c>
      <c r="C3192">
        <v>2.6542191000000002</v>
      </c>
    </row>
    <row r="3193" spans="1:3" x14ac:dyDescent="0.25">
      <c r="A3193">
        <v>1573665585.4749899</v>
      </c>
      <c r="B3193">
        <f t="shared" si="49"/>
        <v>4368.5287799835205</v>
      </c>
      <c r="C3193">
        <v>2.6534390999999999</v>
      </c>
    </row>
    <row r="3194" spans="1:3" x14ac:dyDescent="0.25">
      <c r="A3194">
        <v>1573665586.842</v>
      </c>
      <c r="B3194">
        <f t="shared" si="49"/>
        <v>4369.8957901000977</v>
      </c>
      <c r="C3194">
        <v>2.6526428000000002</v>
      </c>
    </row>
    <row r="3195" spans="1:3" x14ac:dyDescent="0.25">
      <c r="A3195">
        <v>1573665588.2081201</v>
      </c>
      <c r="B3195">
        <f t="shared" si="49"/>
        <v>4371.261910200119</v>
      </c>
      <c r="C3195">
        <v>2.6518416</v>
      </c>
    </row>
    <row r="3196" spans="1:3" x14ac:dyDescent="0.25">
      <c r="A3196">
        <v>1573665589.5735199</v>
      </c>
      <c r="B3196">
        <f t="shared" si="49"/>
        <v>4372.6273100376129</v>
      </c>
      <c r="C3196">
        <v>2.6510565000000001</v>
      </c>
    </row>
    <row r="3197" spans="1:3" x14ac:dyDescent="0.25">
      <c r="A3197">
        <v>1573665590.94098</v>
      </c>
      <c r="B3197">
        <f t="shared" si="49"/>
        <v>4373.9947700500488</v>
      </c>
      <c r="C3197">
        <v>2.6502615</v>
      </c>
    </row>
    <row r="3198" spans="1:3" x14ac:dyDescent="0.25">
      <c r="A3198">
        <v>1573665592.30884</v>
      </c>
      <c r="B3198">
        <f t="shared" si="49"/>
        <v>4375.3626301288605</v>
      </c>
      <c r="C3198">
        <v>2.6494814999999998</v>
      </c>
    </row>
    <row r="3199" spans="1:3" x14ac:dyDescent="0.25">
      <c r="A3199">
        <v>1573665593.67504</v>
      </c>
      <c r="B3199">
        <f t="shared" si="49"/>
        <v>4376.7288300991058</v>
      </c>
      <c r="C3199">
        <v>2.6486689999999999</v>
      </c>
    </row>
    <row r="3200" spans="1:3" x14ac:dyDescent="0.25">
      <c r="A3200">
        <v>1573665595.0431001</v>
      </c>
      <c r="B3200">
        <f t="shared" si="49"/>
        <v>4378.0968902111053</v>
      </c>
      <c r="C3200">
        <v>2.6478801999999999</v>
      </c>
    </row>
    <row r="3201" spans="1:3" x14ac:dyDescent="0.25">
      <c r="A3201">
        <v>1573665596.4091799</v>
      </c>
      <c r="B3201">
        <f t="shared" si="49"/>
        <v>4379.4629700183868</v>
      </c>
      <c r="C3201">
        <v>2.6470889</v>
      </c>
    </row>
    <row r="3202" spans="1:3" x14ac:dyDescent="0.25">
      <c r="A3202">
        <v>1573665597.7775199</v>
      </c>
      <c r="B3202">
        <f t="shared" si="49"/>
        <v>4380.8313100337982</v>
      </c>
      <c r="C3202">
        <v>2.6462964000000002</v>
      </c>
    </row>
    <row r="3203" spans="1:3" x14ac:dyDescent="0.25">
      <c r="A3203">
        <v>1573665599.1443701</v>
      </c>
      <c r="B3203">
        <f t="shared" ref="B3203:B3266" si="50">A3203-$A$2</f>
        <v>4382.1981601715088</v>
      </c>
      <c r="C3203">
        <v>2.6455114000000002</v>
      </c>
    </row>
    <row r="3204" spans="1:3" x14ac:dyDescent="0.25">
      <c r="A3204">
        <v>1573665600.50966</v>
      </c>
      <c r="B3204">
        <f t="shared" si="50"/>
        <v>4383.5634500980377</v>
      </c>
      <c r="C3204">
        <v>2.6447226000000001</v>
      </c>
    </row>
    <row r="3205" spans="1:3" x14ac:dyDescent="0.25">
      <c r="A3205">
        <v>1573665601.8771501</v>
      </c>
      <c r="B3205">
        <f t="shared" si="50"/>
        <v>4384.9309401512146</v>
      </c>
      <c r="C3205">
        <v>2.6439314</v>
      </c>
    </row>
    <row r="3206" spans="1:3" x14ac:dyDescent="0.25">
      <c r="A3206">
        <v>1573665603.2449501</v>
      </c>
      <c r="B3206">
        <f t="shared" si="50"/>
        <v>4386.2987401485443</v>
      </c>
      <c r="C3206">
        <v>2.6431376000000002</v>
      </c>
    </row>
    <row r="3207" spans="1:3" x14ac:dyDescent="0.25">
      <c r="A3207">
        <v>1573665604.6121399</v>
      </c>
      <c r="B3207">
        <f t="shared" si="50"/>
        <v>4387.6659300327301</v>
      </c>
      <c r="C3207">
        <v>2.6423462999999998</v>
      </c>
    </row>
    <row r="3208" spans="1:3" x14ac:dyDescent="0.25">
      <c r="A3208">
        <v>1573665605.97774</v>
      </c>
      <c r="B3208">
        <f t="shared" si="50"/>
        <v>4389.0315301418304</v>
      </c>
      <c r="C3208">
        <v>2.6415574999999998</v>
      </c>
    </row>
    <row r="3209" spans="1:3" x14ac:dyDescent="0.25">
      <c r="A3209">
        <v>1573665607.3425601</v>
      </c>
      <c r="B3209">
        <f t="shared" si="50"/>
        <v>4390.39635014534</v>
      </c>
      <c r="C3209">
        <v>2.6407737999999998</v>
      </c>
    </row>
    <row r="3210" spans="1:3" x14ac:dyDescent="0.25">
      <c r="A3210">
        <v>1573665608.7101901</v>
      </c>
      <c r="B3210">
        <f t="shared" si="50"/>
        <v>4391.7639801502228</v>
      </c>
      <c r="C3210">
        <v>2.6399788000000002</v>
      </c>
    </row>
    <row r="3211" spans="1:3" x14ac:dyDescent="0.25">
      <c r="A3211">
        <v>1573665610.07723</v>
      </c>
      <c r="B3211">
        <f t="shared" si="50"/>
        <v>4393.1310200691223</v>
      </c>
      <c r="C3211">
        <v>2.6391862000000001</v>
      </c>
    </row>
    <row r="3212" spans="1:3" x14ac:dyDescent="0.25">
      <c r="A3212">
        <v>1573665611.4443099</v>
      </c>
      <c r="B3212">
        <f t="shared" si="50"/>
        <v>4394.4981000423431</v>
      </c>
      <c r="C3212">
        <v>2.6384025000000002</v>
      </c>
    </row>
    <row r="3213" spans="1:3" x14ac:dyDescent="0.25">
      <c r="A3213">
        <v>1573665612.8095601</v>
      </c>
      <c r="B3213">
        <f t="shared" si="50"/>
        <v>4395.8633501529694</v>
      </c>
      <c r="C3213">
        <v>2.6376262000000001</v>
      </c>
    </row>
    <row r="3214" spans="1:3" x14ac:dyDescent="0.25">
      <c r="A3214">
        <v>1573665614.17769</v>
      </c>
      <c r="B3214">
        <f t="shared" si="50"/>
        <v>4397.2314801216125</v>
      </c>
      <c r="C3214">
        <v>2.6368374000000001</v>
      </c>
    </row>
    <row r="3215" spans="1:3" x14ac:dyDescent="0.25">
      <c r="A3215">
        <v>1573665615.5425</v>
      </c>
      <c r="B3215">
        <f t="shared" si="50"/>
        <v>4398.5962901115417</v>
      </c>
      <c r="C3215">
        <v>2.6360649</v>
      </c>
    </row>
    <row r="3216" spans="1:3" x14ac:dyDescent="0.25">
      <c r="A3216">
        <v>1573665616.9100699</v>
      </c>
      <c r="B3216">
        <f t="shared" si="50"/>
        <v>4399.9638600349426</v>
      </c>
      <c r="C3216">
        <v>2.6352749000000002</v>
      </c>
    </row>
    <row r="3217" spans="1:3" x14ac:dyDescent="0.25">
      <c r="A3217">
        <v>1573665618.27707</v>
      </c>
      <c r="B3217">
        <f t="shared" si="50"/>
        <v>4401.3308601379395</v>
      </c>
      <c r="C3217">
        <v>2.6344848999999999</v>
      </c>
    </row>
    <row r="3218" spans="1:3" x14ac:dyDescent="0.25">
      <c r="A3218">
        <v>1573665619.64468</v>
      </c>
      <c r="B3218">
        <f t="shared" si="50"/>
        <v>4402.6984701156616</v>
      </c>
      <c r="C3218">
        <v>2.6336936</v>
      </c>
    </row>
    <row r="3219" spans="1:3" x14ac:dyDescent="0.25">
      <c r="A3219">
        <v>1573665621.0118401</v>
      </c>
      <c r="B3219">
        <f t="shared" si="50"/>
        <v>4404.065630197525</v>
      </c>
      <c r="C3219">
        <v>2.6329023</v>
      </c>
    </row>
    <row r="3220" spans="1:3" x14ac:dyDescent="0.25">
      <c r="A3220">
        <v>1573665622.3800001</v>
      </c>
      <c r="B3220">
        <f t="shared" si="50"/>
        <v>4405.4337902069092</v>
      </c>
      <c r="C3220">
        <v>2.6321148000000001</v>
      </c>
    </row>
    <row r="3221" spans="1:3" x14ac:dyDescent="0.25">
      <c r="A3221">
        <v>1573665623.7476299</v>
      </c>
      <c r="B3221">
        <f t="shared" si="50"/>
        <v>4406.8014199733734</v>
      </c>
      <c r="C3221">
        <v>2.6313273000000001</v>
      </c>
    </row>
    <row r="3222" spans="1:3" x14ac:dyDescent="0.25">
      <c r="A3222">
        <v>1573665625.11519</v>
      </c>
      <c r="B3222">
        <f t="shared" si="50"/>
        <v>4408.1689801216125</v>
      </c>
      <c r="C3222">
        <v>2.6305434999999999</v>
      </c>
    </row>
    <row r="3223" spans="1:3" x14ac:dyDescent="0.25">
      <c r="A3223">
        <v>1573665626.48265</v>
      </c>
      <c r="B3223">
        <f t="shared" si="50"/>
        <v>4409.5364401340485</v>
      </c>
      <c r="C3223">
        <v>2.6297584999999999</v>
      </c>
    </row>
    <row r="3224" spans="1:3" x14ac:dyDescent="0.25">
      <c r="A3224">
        <v>1573665627.84975</v>
      </c>
      <c r="B3224">
        <f t="shared" si="50"/>
        <v>4410.9035401344299</v>
      </c>
      <c r="C3224">
        <v>2.6289671999999999</v>
      </c>
    </row>
    <row r="3225" spans="1:3" x14ac:dyDescent="0.25">
      <c r="A3225">
        <v>1573665629.2158899</v>
      </c>
      <c r="B3225">
        <f t="shared" si="50"/>
        <v>4412.2696800231934</v>
      </c>
      <c r="C3225">
        <v>2.6281846999999998</v>
      </c>
    </row>
    <row r="3226" spans="1:3" x14ac:dyDescent="0.25">
      <c r="A3226">
        <v>1573665630.58286</v>
      </c>
      <c r="B3226">
        <f t="shared" si="50"/>
        <v>4413.6366500854492</v>
      </c>
      <c r="C3226">
        <v>2.6273971999999999</v>
      </c>
    </row>
    <row r="3227" spans="1:3" x14ac:dyDescent="0.25">
      <c r="A3227">
        <v>1573665631.9500799</v>
      </c>
      <c r="B3227">
        <f t="shared" si="50"/>
        <v>4415.003870010376</v>
      </c>
      <c r="C3227">
        <v>2.6266109000000002</v>
      </c>
    </row>
    <row r="3228" spans="1:3" x14ac:dyDescent="0.25">
      <c r="A3228">
        <v>1573665633.3180699</v>
      </c>
      <c r="B3228">
        <f t="shared" si="50"/>
        <v>4416.3718600273132</v>
      </c>
      <c r="C3228">
        <v>2.6258184</v>
      </c>
    </row>
    <row r="3229" spans="1:3" x14ac:dyDescent="0.25">
      <c r="A3229">
        <v>1573665634.68539</v>
      </c>
      <c r="B3229">
        <f t="shared" si="50"/>
        <v>4417.7391800880432</v>
      </c>
      <c r="C3229">
        <v>2.6250396</v>
      </c>
    </row>
    <row r="3230" spans="1:3" x14ac:dyDescent="0.25">
      <c r="A3230">
        <v>1573665636.0507901</v>
      </c>
      <c r="B3230">
        <f t="shared" si="50"/>
        <v>4419.1045801639557</v>
      </c>
      <c r="C3230">
        <v>2.6242532999999999</v>
      </c>
    </row>
    <row r="3231" spans="1:3" x14ac:dyDescent="0.25">
      <c r="A3231">
        <v>1573665637.4167399</v>
      </c>
      <c r="B3231">
        <f t="shared" si="50"/>
        <v>4420.4705300331116</v>
      </c>
      <c r="C3231">
        <v>2.6234807999999998</v>
      </c>
    </row>
    <row r="3232" spans="1:3" x14ac:dyDescent="0.25">
      <c r="A3232">
        <v>1573665638.7845099</v>
      </c>
      <c r="B3232">
        <f t="shared" si="50"/>
        <v>4421.8382999897003</v>
      </c>
      <c r="C3232">
        <v>2.6226783</v>
      </c>
    </row>
    <row r="3233" spans="1:3" x14ac:dyDescent="0.25">
      <c r="A3233">
        <v>1573665640.1500399</v>
      </c>
      <c r="B3233">
        <f t="shared" si="50"/>
        <v>4423.2038300037384</v>
      </c>
      <c r="C3233">
        <v>2.6218919999999999</v>
      </c>
    </row>
    <row r="3234" spans="1:3" x14ac:dyDescent="0.25">
      <c r="A3234">
        <v>1573665641.5167699</v>
      </c>
      <c r="B3234">
        <f t="shared" si="50"/>
        <v>4424.5705599784851</v>
      </c>
      <c r="C3234">
        <v>2.6211006000000001</v>
      </c>
    </row>
    <row r="3235" spans="1:3" x14ac:dyDescent="0.25">
      <c r="A3235">
        <v>1573665642.88462</v>
      </c>
      <c r="B3235">
        <f t="shared" si="50"/>
        <v>4425.9384100437164</v>
      </c>
      <c r="C3235">
        <v>2.6203205000000001</v>
      </c>
    </row>
    <row r="3236" spans="1:3" x14ac:dyDescent="0.25">
      <c r="A3236">
        <v>1573665644.2497799</v>
      </c>
      <c r="B3236">
        <f t="shared" si="50"/>
        <v>4427.3035700321198</v>
      </c>
      <c r="C3236">
        <v>2.6195529999999998</v>
      </c>
    </row>
    <row r="3237" spans="1:3" x14ac:dyDescent="0.25">
      <c r="A3237">
        <v>1573665645.6170001</v>
      </c>
      <c r="B3237">
        <f t="shared" si="50"/>
        <v>4428.6707901954651</v>
      </c>
      <c r="C3237">
        <v>2.6187667000000001</v>
      </c>
    </row>
    <row r="3238" spans="1:3" x14ac:dyDescent="0.25">
      <c r="A3238">
        <v>1573665646.98564</v>
      </c>
      <c r="B3238">
        <f t="shared" si="50"/>
        <v>4430.039430141449</v>
      </c>
      <c r="C3238">
        <v>2.617988</v>
      </c>
    </row>
    <row r="3239" spans="1:3" x14ac:dyDescent="0.25">
      <c r="A3239">
        <v>1573665648.35413</v>
      </c>
      <c r="B3239">
        <f t="shared" si="50"/>
        <v>4431.4079201221466</v>
      </c>
      <c r="C3239">
        <v>2.6171980000000001</v>
      </c>
    </row>
    <row r="3240" spans="1:3" x14ac:dyDescent="0.25">
      <c r="A3240">
        <v>1573665649.7209599</v>
      </c>
      <c r="B3240">
        <f t="shared" si="50"/>
        <v>4432.774749994278</v>
      </c>
      <c r="C3240">
        <v>2.6164192000000002</v>
      </c>
    </row>
    <row r="3241" spans="1:3" x14ac:dyDescent="0.25">
      <c r="A3241">
        <v>1573665651.0864301</v>
      </c>
      <c r="B3241">
        <f t="shared" si="50"/>
        <v>4434.1402201652527</v>
      </c>
      <c r="C3241">
        <v>2.6156304000000001</v>
      </c>
    </row>
    <row r="3242" spans="1:3" x14ac:dyDescent="0.25">
      <c r="A3242">
        <v>1573665652.45383</v>
      </c>
      <c r="B3242">
        <f t="shared" si="50"/>
        <v>4435.5076200962067</v>
      </c>
      <c r="C3242">
        <v>2.6148541000000001</v>
      </c>
    </row>
    <row r="3243" spans="1:3" x14ac:dyDescent="0.25">
      <c r="A3243">
        <v>1573665653.8195801</v>
      </c>
      <c r="B3243">
        <f t="shared" si="50"/>
        <v>4436.8733701705933</v>
      </c>
      <c r="C3243">
        <v>2.6140729</v>
      </c>
    </row>
    <row r="3244" spans="1:3" x14ac:dyDescent="0.25">
      <c r="A3244">
        <v>1573665655.18729</v>
      </c>
      <c r="B3244">
        <f t="shared" si="50"/>
        <v>4438.2410800457001</v>
      </c>
      <c r="C3244">
        <v>2.6133041000000001</v>
      </c>
    </row>
    <row r="3245" spans="1:3" x14ac:dyDescent="0.25">
      <c r="A3245">
        <v>1573665656.5554199</v>
      </c>
      <c r="B3245">
        <f t="shared" si="50"/>
        <v>4439.6092100143433</v>
      </c>
      <c r="C3245">
        <v>2.6125191000000001</v>
      </c>
    </row>
    <row r="3246" spans="1:3" x14ac:dyDescent="0.25">
      <c r="A3246">
        <v>1573665657.9242499</v>
      </c>
      <c r="B3246">
        <f t="shared" si="50"/>
        <v>4440.9780399799347</v>
      </c>
      <c r="C3246">
        <v>2.6117591</v>
      </c>
    </row>
    <row r="3247" spans="1:3" x14ac:dyDescent="0.25">
      <c r="A3247">
        <v>1573665659.2915299</v>
      </c>
      <c r="B3247">
        <f t="shared" si="50"/>
        <v>4442.3453199863434</v>
      </c>
      <c r="C3247">
        <v>2.6109840000000002</v>
      </c>
    </row>
    <row r="3248" spans="1:3" x14ac:dyDescent="0.25">
      <c r="A3248">
        <v>1573665660.65661</v>
      </c>
      <c r="B3248">
        <f t="shared" si="50"/>
        <v>4443.7104001045227</v>
      </c>
      <c r="C3248">
        <v>2.6102053000000001</v>
      </c>
    </row>
    <row r="3249" spans="1:3" x14ac:dyDescent="0.25">
      <c r="A3249">
        <v>1573665662.02373</v>
      </c>
      <c r="B3249">
        <f t="shared" si="50"/>
        <v>4445.0775201320648</v>
      </c>
      <c r="C3249">
        <v>2.6094377999999998</v>
      </c>
    </row>
    <row r="3250" spans="1:3" x14ac:dyDescent="0.25">
      <c r="A3250">
        <v>1573665663.3889999</v>
      </c>
      <c r="B3250">
        <f t="shared" si="50"/>
        <v>4446.4427900314331</v>
      </c>
      <c r="C3250">
        <v>2.6086627</v>
      </c>
    </row>
    <row r="3251" spans="1:3" x14ac:dyDescent="0.25">
      <c r="A3251">
        <v>1573665664.7565701</v>
      </c>
      <c r="B3251">
        <f t="shared" si="50"/>
        <v>4447.8103601932526</v>
      </c>
      <c r="C3251">
        <v>2.6078652</v>
      </c>
    </row>
    <row r="3252" spans="1:3" x14ac:dyDescent="0.25">
      <c r="A3252">
        <v>1573665666.12202</v>
      </c>
      <c r="B3252">
        <f t="shared" si="50"/>
        <v>4449.1758100986481</v>
      </c>
      <c r="C3252">
        <v>2.6071013999999999</v>
      </c>
    </row>
    <row r="3253" spans="1:3" x14ac:dyDescent="0.25">
      <c r="A3253">
        <v>1573665667.48915</v>
      </c>
      <c r="B3253">
        <f t="shared" si="50"/>
        <v>4450.5429401397705</v>
      </c>
      <c r="C3253">
        <v>2.6063101999999998</v>
      </c>
    </row>
    <row r="3254" spans="1:3" x14ac:dyDescent="0.25">
      <c r="A3254">
        <v>1573665668.8563001</v>
      </c>
      <c r="B3254">
        <f t="shared" si="50"/>
        <v>4451.9100902080536</v>
      </c>
      <c r="C3254">
        <v>2.6055514</v>
      </c>
    </row>
    <row r="3255" spans="1:3" x14ac:dyDescent="0.25">
      <c r="A3255">
        <v>1573665670.2221601</v>
      </c>
      <c r="B3255">
        <f t="shared" si="50"/>
        <v>4453.2759501934052</v>
      </c>
      <c r="C3255">
        <v>2.6047764</v>
      </c>
    </row>
    <row r="3256" spans="1:3" x14ac:dyDescent="0.25">
      <c r="A3256">
        <v>1573665671.5891099</v>
      </c>
      <c r="B3256">
        <f t="shared" si="50"/>
        <v>4454.6428999900818</v>
      </c>
      <c r="C3256">
        <v>2.6039938999999999</v>
      </c>
    </row>
    <row r="3257" spans="1:3" x14ac:dyDescent="0.25">
      <c r="A3257">
        <v>1573665672.9544001</v>
      </c>
      <c r="B3257">
        <f t="shared" si="50"/>
        <v>4456.0081901550293</v>
      </c>
      <c r="C3257">
        <v>2.6032288000000001</v>
      </c>
    </row>
    <row r="3258" spans="1:3" x14ac:dyDescent="0.25">
      <c r="A3258">
        <v>1573665674.3211801</v>
      </c>
      <c r="B3258">
        <f t="shared" si="50"/>
        <v>4457.3749701976776</v>
      </c>
      <c r="C3258">
        <v>2.6024688</v>
      </c>
    </row>
    <row r="3259" spans="1:3" x14ac:dyDescent="0.25">
      <c r="A3259">
        <v>1573665675.6891999</v>
      </c>
      <c r="B3259">
        <f t="shared" si="50"/>
        <v>4458.7429900169373</v>
      </c>
      <c r="C3259">
        <v>2.6017000000000001</v>
      </c>
    </row>
    <row r="3260" spans="1:3" x14ac:dyDescent="0.25">
      <c r="A3260">
        <v>1573665677.0543699</v>
      </c>
      <c r="B3260">
        <f t="shared" si="50"/>
        <v>4460.1081600189209</v>
      </c>
      <c r="C3260">
        <v>2.6009275000000001</v>
      </c>
    </row>
    <row r="3261" spans="1:3" x14ac:dyDescent="0.25">
      <c r="A3261">
        <v>1573665678.4221101</v>
      </c>
      <c r="B3261">
        <f t="shared" si="50"/>
        <v>4461.4759001731873</v>
      </c>
      <c r="C3261">
        <v>2.6001675</v>
      </c>
    </row>
    <row r="3262" spans="1:3" x14ac:dyDescent="0.25">
      <c r="A3262">
        <v>1573665679.7899001</v>
      </c>
      <c r="B3262">
        <f t="shared" si="50"/>
        <v>4462.8436901569366</v>
      </c>
      <c r="C3262">
        <v>2.5994087000000001</v>
      </c>
    </row>
    <row r="3263" spans="1:3" x14ac:dyDescent="0.25">
      <c r="A3263">
        <v>1573665681.1575</v>
      </c>
      <c r="B3263">
        <f t="shared" si="50"/>
        <v>4464.2112901210785</v>
      </c>
      <c r="C3263">
        <v>2.5986436999999998</v>
      </c>
    </row>
    <row r="3264" spans="1:3" x14ac:dyDescent="0.25">
      <c r="A3264">
        <v>1573665682.5248899</v>
      </c>
      <c r="B3264">
        <f t="shared" si="50"/>
        <v>4465.5786800384521</v>
      </c>
      <c r="C3264">
        <v>2.5978748999999999</v>
      </c>
    </row>
    <row r="3265" spans="1:3" x14ac:dyDescent="0.25">
      <c r="A3265">
        <v>1573665683.89183</v>
      </c>
      <c r="B3265">
        <f t="shared" si="50"/>
        <v>4466.945620059967</v>
      </c>
      <c r="C3265">
        <v>2.5971099</v>
      </c>
    </row>
    <row r="3266" spans="1:3" x14ac:dyDescent="0.25">
      <c r="A3266">
        <v>1573665685.26</v>
      </c>
      <c r="B3266">
        <f t="shared" si="50"/>
        <v>4468.3137900829315</v>
      </c>
      <c r="C3266">
        <v>2.5963549000000001</v>
      </c>
    </row>
    <row r="3267" spans="1:3" x14ac:dyDescent="0.25">
      <c r="A3267">
        <v>1573665686.6273401</v>
      </c>
      <c r="B3267">
        <f t="shared" ref="B3267:B3330" si="51">A3267-$A$2</f>
        <v>4469.6811301708221</v>
      </c>
      <c r="C3267">
        <v>2.5955835999999999</v>
      </c>
    </row>
    <row r="3268" spans="1:3" x14ac:dyDescent="0.25">
      <c r="A3268">
        <v>1573665687.99453</v>
      </c>
      <c r="B3268">
        <f t="shared" si="51"/>
        <v>4471.0483200550079</v>
      </c>
      <c r="C3268">
        <v>2.5948074000000001</v>
      </c>
    </row>
    <row r="3269" spans="1:3" x14ac:dyDescent="0.25">
      <c r="A3269">
        <v>1573665689.3615899</v>
      </c>
      <c r="B3269">
        <f t="shared" si="51"/>
        <v>4472.4153800010681</v>
      </c>
      <c r="C3269">
        <v>2.5940536000000001</v>
      </c>
    </row>
    <row r="3270" spans="1:3" x14ac:dyDescent="0.25">
      <c r="A3270">
        <v>1573665690.72944</v>
      </c>
      <c r="B3270">
        <f t="shared" si="51"/>
        <v>4473.7832300662994</v>
      </c>
      <c r="C3270">
        <v>2.5932822999999998</v>
      </c>
    </row>
    <row r="3271" spans="1:3" x14ac:dyDescent="0.25">
      <c r="A3271">
        <v>1573665692.0952799</v>
      </c>
      <c r="B3271">
        <f t="shared" si="51"/>
        <v>4475.1490700244904</v>
      </c>
      <c r="C3271">
        <v>2.5925085999999999</v>
      </c>
    </row>
    <row r="3272" spans="1:3" x14ac:dyDescent="0.25">
      <c r="A3272">
        <v>1573665693.4623699</v>
      </c>
      <c r="B3272">
        <f t="shared" si="51"/>
        <v>4476.5161600112915</v>
      </c>
      <c r="C3272">
        <v>2.5917435000000002</v>
      </c>
    </row>
    <row r="3273" spans="1:3" x14ac:dyDescent="0.25">
      <c r="A3273">
        <v>1573665694.8287699</v>
      </c>
      <c r="B3273">
        <f t="shared" si="51"/>
        <v>4477.8825600147247</v>
      </c>
      <c r="C3273">
        <v>2.5909835000000001</v>
      </c>
    </row>
    <row r="3274" spans="1:3" x14ac:dyDescent="0.25">
      <c r="A3274">
        <v>1573665696.1960399</v>
      </c>
      <c r="B3274">
        <f t="shared" si="51"/>
        <v>4479.2498300075531</v>
      </c>
      <c r="C3274">
        <v>2.5902221999999999</v>
      </c>
    </row>
    <row r="3275" spans="1:3" x14ac:dyDescent="0.25">
      <c r="A3275">
        <v>1573665697.56251</v>
      </c>
      <c r="B3275">
        <f t="shared" si="51"/>
        <v>4480.6163001060486</v>
      </c>
      <c r="C3275">
        <v>2.5894596999999999</v>
      </c>
    </row>
    <row r="3276" spans="1:3" x14ac:dyDescent="0.25">
      <c r="A3276">
        <v>1573665698.93116</v>
      </c>
      <c r="B3276">
        <f t="shared" si="51"/>
        <v>4481.9849500656128</v>
      </c>
      <c r="C3276">
        <v>2.5887034999999998</v>
      </c>
    </row>
    <row r="3277" spans="1:3" x14ac:dyDescent="0.25">
      <c r="A3277">
        <v>1573665700.2983</v>
      </c>
      <c r="B3277">
        <f t="shared" si="51"/>
        <v>4483.3520901203156</v>
      </c>
      <c r="C3277">
        <v>2.5879509000000001</v>
      </c>
    </row>
    <row r="3278" spans="1:3" x14ac:dyDescent="0.25">
      <c r="A3278">
        <v>1573665701.6650701</v>
      </c>
      <c r="B3278">
        <f t="shared" si="51"/>
        <v>4484.7188601493835</v>
      </c>
      <c r="C3278">
        <v>2.5871746999999998</v>
      </c>
    </row>
    <row r="3279" spans="1:3" x14ac:dyDescent="0.25">
      <c r="A3279">
        <v>1573665703.0325501</v>
      </c>
      <c r="B3279">
        <f t="shared" si="51"/>
        <v>4486.0863401889801</v>
      </c>
      <c r="C3279">
        <v>2.5864134000000001</v>
      </c>
    </row>
    <row r="3280" spans="1:3" x14ac:dyDescent="0.25">
      <c r="A3280">
        <v>1573665704.4001</v>
      </c>
      <c r="B3280">
        <f t="shared" si="51"/>
        <v>4487.4538900852203</v>
      </c>
      <c r="C3280">
        <v>2.5856509000000001</v>
      </c>
    </row>
    <row r="3281" spans="1:3" x14ac:dyDescent="0.25">
      <c r="A3281">
        <v>1573665705.7675099</v>
      </c>
      <c r="B3281">
        <f t="shared" si="51"/>
        <v>4488.8213000297546</v>
      </c>
      <c r="C3281">
        <v>2.5848721000000001</v>
      </c>
    </row>
    <row r="3282" spans="1:3" x14ac:dyDescent="0.25">
      <c r="A3282">
        <v>1573665707.1330299</v>
      </c>
      <c r="B3282">
        <f t="shared" si="51"/>
        <v>4490.1868200302124</v>
      </c>
      <c r="C3282">
        <v>2.5841132999999998</v>
      </c>
    </row>
    <row r="3283" spans="1:3" x14ac:dyDescent="0.25">
      <c r="A3283">
        <v>1573665708.5009799</v>
      </c>
      <c r="B3283">
        <f t="shared" si="51"/>
        <v>4491.5547699928284</v>
      </c>
      <c r="C3283">
        <v>2.5833482999999999</v>
      </c>
    </row>
    <row r="3284" spans="1:3" x14ac:dyDescent="0.25">
      <c r="A3284">
        <v>1573665709.8687799</v>
      </c>
      <c r="B3284">
        <f t="shared" si="51"/>
        <v>4492.9225699901581</v>
      </c>
      <c r="C3284">
        <v>2.5826033000000002</v>
      </c>
    </row>
    <row r="3285" spans="1:3" x14ac:dyDescent="0.25">
      <c r="A3285">
        <v>1573665711.23437</v>
      </c>
      <c r="B3285">
        <f t="shared" si="51"/>
        <v>4494.2881600856781</v>
      </c>
      <c r="C3285">
        <v>2.5818458</v>
      </c>
    </row>
    <row r="3286" spans="1:3" x14ac:dyDescent="0.25">
      <c r="A3286">
        <v>1573665712.6028199</v>
      </c>
      <c r="B3286">
        <f t="shared" si="51"/>
        <v>4495.6566100120544</v>
      </c>
      <c r="C3286">
        <v>2.5810857999999999</v>
      </c>
    </row>
    <row r="3287" spans="1:3" x14ac:dyDescent="0.25">
      <c r="A3287">
        <v>1573665713.97</v>
      </c>
      <c r="B3287">
        <f t="shared" si="51"/>
        <v>4497.0237901210785</v>
      </c>
      <c r="C3287">
        <v>2.5803245000000001</v>
      </c>
    </row>
    <row r="3288" spans="1:3" x14ac:dyDescent="0.25">
      <c r="A3288">
        <v>1573665715.33743</v>
      </c>
      <c r="B3288">
        <f t="shared" si="51"/>
        <v>4498.3912200927734</v>
      </c>
      <c r="C3288">
        <v>2.5795645</v>
      </c>
    </row>
    <row r="3289" spans="1:3" x14ac:dyDescent="0.25">
      <c r="A3289">
        <v>1573665716.7060201</v>
      </c>
      <c r="B3289">
        <f t="shared" si="51"/>
        <v>4499.7598102092743</v>
      </c>
      <c r="C3289">
        <v>2.5787993999999999</v>
      </c>
    </row>
    <row r="3290" spans="1:3" x14ac:dyDescent="0.25">
      <c r="A3290">
        <v>1573665718.07339</v>
      </c>
      <c r="B3290">
        <f t="shared" si="51"/>
        <v>4501.1271800994873</v>
      </c>
      <c r="C3290">
        <v>2.5780444</v>
      </c>
    </row>
    <row r="3291" spans="1:3" x14ac:dyDescent="0.25">
      <c r="A3291">
        <v>1573665719.44173</v>
      </c>
      <c r="B3291">
        <f t="shared" si="51"/>
        <v>4502.4955201148987</v>
      </c>
      <c r="C3291">
        <v>2.5772857</v>
      </c>
    </row>
    <row r="3292" spans="1:3" x14ac:dyDescent="0.25">
      <c r="A3292">
        <v>1573665720.80952</v>
      </c>
      <c r="B3292">
        <f t="shared" si="51"/>
        <v>4503.8633100986481</v>
      </c>
      <c r="C3292">
        <v>2.5765368999999998</v>
      </c>
    </row>
    <row r="3293" spans="1:3" x14ac:dyDescent="0.25">
      <c r="A3293">
        <v>1573665722.17554</v>
      </c>
      <c r="B3293">
        <f t="shared" si="51"/>
        <v>4505.2293300628662</v>
      </c>
      <c r="C3293">
        <v>2.5757869000000002</v>
      </c>
    </row>
    <row r="3294" spans="1:3" x14ac:dyDescent="0.25">
      <c r="A3294">
        <v>1573665723.5436201</v>
      </c>
      <c r="B3294">
        <f t="shared" si="51"/>
        <v>4506.5974102020264</v>
      </c>
      <c r="C3294">
        <v>2.5750318000000001</v>
      </c>
    </row>
    <row r="3295" spans="1:3" x14ac:dyDescent="0.25">
      <c r="A3295">
        <v>1573665724.93139</v>
      </c>
      <c r="B3295">
        <f t="shared" si="51"/>
        <v>4507.9851801395416</v>
      </c>
      <c r="C3295">
        <v>2.5742668000000002</v>
      </c>
    </row>
    <row r="3296" spans="1:3" x14ac:dyDescent="0.25">
      <c r="A3296">
        <v>1573665726.2986701</v>
      </c>
      <c r="B3296">
        <f t="shared" si="51"/>
        <v>4509.3524601459503</v>
      </c>
      <c r="C3296">
        <v>2.5735043000000002</v>
      </c>
    </row>
    <row r="3297" spans="1:3" x14ac:dyDescent="0.25">
      <c r="A3297">
        <v>1573665727.6659901</v>
      </c>
      <c r="B3297">
        <f t="shared" si="51"/>
        <v>4510.7197802066803</v>
      </c>
      <c r="C3297">
        <v>2.5727492999999999</v>
      </c>
    </row>
    <row r="3298" spans="1:3" x14ac:dyDescent="0.25">
      <c r="A3298">
        <v>1573665729.0315299</v>
      </c>
      <c r="B3298">
        <f t="shared" si="51"/>
        <v>4512.0853199958801</v>
      </c>
      <c r="C3298">
        <v>2.5719918000000002</v>
      </c>
    </row>
    <row r="3299" spans="1:3" x14ac:dyDescent="0.25">
      <c r="A3299">
        <v>1573665730.39906</v>
      </c>
      <c r="B3299">
        <f t="shared" si="51"/>
        <v>4513.4528501033783</v>
      </c>
      <c r="C3299">
        <v>2.5712354999999998</v>
      </c>
    </row>
    <row r="3300" spans="1:3" x14ac:dyDescent="0.25">
      <c r="A3300">
        <v>1573665731.7669201</v>
      </c>
      <c r="B3300">
        <f t="shared" si="51"/>
        <v>4514.8207101821899</v>
      </c>
      <c r="C3300">
        <v>2.5704804999999999</v>
      </c>
    </row>
    <row r="3301" spans="1:3" x14ac:dyDescent="0.25">
      <c r="A3301">
        <v>1573665733.1324601</v>
      </c>
      <c r="B3301">
        <f t="shared" si="51"/>
        <v>4516.1862502098083</v>
      </c>
      <c r="C3301">
        <v>2.5697291999999998</v>
      </c>
    </row>
    <row r="3302" spans="1:3" x14ac:dyDescent="0.25">
      <c r="A3302">
        <v>1573665734.50052</v>
      </c>
      <c r="B3302">
        <f t="shared" si="51"/>
        <v>4517.5543100833893</v>
      </c>
      <c r="C3302">
        <v>2.5689791999999998</v>
      </c>
    </row>
    <row r="3303" spans="1:3" x14ac:dyDescent="0.25">
      <c r="A3303">
        <v>1573665735.86799</v>
      </c>
      <c r="B3303">
        <f t="shared" si="51"/>
        <v>4518.9217801094055</v>
      </c>
      <c r="C3303">
        <v>2.5682353999999998</v>
      </c>
    </row>
    <row r="3304" spans="1:3" x14ac:dyDescent="0.25">
      <c r="A3304">
        <v>1573665737.2347901</v>
      </c>
      <c r="B3304">
        <f t="shared" si="51"/>
        <v>4520.2885801792145</v>
      </c>
      <c r="C3304">
        <v>2.5674828999999999</v>
      </c>
    </row>
    <row r="3305" spans="1:3" x14ac:dyDescent="0.25">
      <c r="A3305">
        <v>1573665738.6022899</v>
      </c>
      <c r="B3305">
        <f t="shared" si="51"/>
        <v>4521.6560800075531</v>
      </c>
      <c r="C3305">
        <v>2.5667216000000002</v>
      </c>
    </row>
    <row r="3306" spans="1:3" x14ac:dyDescent="0.25">
      <c r="A3306">
        <v>1573665739.96995</v>
      </c>
      <c r="B3306">
        <f t="shared" si="51"/>
        <v>4523.0237400531769</v>
      </c>
      <c r="C3306">
        <v>2.5659565999999998</v>
      </c>
    </row>
    <row r="3307" spans="1:3" x14ac:dyDescent="0.25">
      <c r="A3307">
        <v>1573665741.33745</v>
      </c>
      <c r="B3307">
        <f t="shared" si="51"/>
        <v>4524.3912401199341</v>
      </c>
      <c r="C3307">
        <v>2.5652102999999999</v>
      </c>
    </row>
    <row r="3308" spans="1:3" x14ac:dyDescent="0.25">
      <c r="A3308">
        <v>1573665742.7051699</v>
      </c>
      <c r="B3308">
        <f t="shared" si="51"/>
        <v>4525.7589600086212</v>
      </c>
      <c r="C3308">
        <v>2.5644591000000001</v>
      </c>
    </row>
    <row r="3309" spans="1:3" x14ac:dyDescent="0.25">
      <c r="A3309">
        <v>1573665744.0711801</v>
      </c>
      <c r="B3309">
        <f t="shared" si="51"/>
        <v>4527.1249701976776</v>
      </c>
      <c r="C3309">
        <v>2.5637078</v>
      </c>
    </row>
    <row r="3310" spans="1:3" x14ac:dyDescent="0.25">
      <c r="A3310">
        <v>1573665745.43785</v>
      </c>
      <c r="B3310">
        <f t="shared" si="51"/>
        <v>4528.4916400909424</v>
      </c>
      <c r="C3310">
        <v>2.5629702999999999</v>
      </c>
    </row>
    <row r="3311" spans="1:3" x14ac:dyDescent="0.25">
      <c r="A3311">
        <v>1573665746.80446</v>
      </c>
      <c r="B3311">
        <f t="shared" si="51"/>
        <v>4529.8582501411438</v>
      </c>
      <c r="C3311">
        <v>2.5622064999999998</v>
      </c>
    </row>
    <row r="3312" spans="1:3" x14ac:dyDescent="0.25">
      <c r="A3312">
        <v>1573665748.17189</v>
      </c>
      <c r="B3312">
        <f t="shared" si="51"/>
        <v>4531.2256801128387</v>
      </c>
      <c r="C3312">
        <v>2.5614477</v>
      </c>
    </row>
    <row r="3313" spans="1:3" x14ac:dyDescent="0.25">
      <c r="A3313">
        <v>1573665749.5387199</v>
      </c>
      <c r="B3313">
        <f t="shared" si="51"/>
        <v>4532.5925099849701</v>
      </c>
      <c r="C3313">
        <v>2.5607027000000002</v>
      </c>
    </row>
    <row r="3314" spans="1:3" x14ac:dyDescent="0.25">
      <c r="A3314">
        <v>1573665750.9058499</v>
      </c>
      <c r="B3314">
        <f t="shared" si="51"/>
        <v>4533.9596400260925</v>
      </c>
      <c r="C3314">
        <v>2.5599514999999999</v>
      </c>
    </row>
    <row r="3315" spans="1:3" x14ac:dyDescent="0.25">
      <c r="A3315">
        <v>1573665752.2725401</v>
      </c>
      <c r="B3315">
        <f t="shared" si="51"/>
        <v>4535.3263301849365</v>
      </c>
      <c r="C3315">
        <v>2.5592063999999999</v>
      </c>
    </row>
    <row r="3316" spans="1:3" x14ac:dyDescent="0.25">
      <c r="A3316">
        <v>1573665753.6392801</v>
      </c>
      <c r="B3316">
        <f t="shared" si="51"/>
        <v>4536.6930701732635</v>
      </c>
      <c r="C3316">
        <v>2.5584427000000001</v>
      </c>
    </row>
    <row r="3317" spans="1:3" x14ac:dyDescent="0.25">
      <c r="A3317">
        <v>1573665755.0063901</v>
      </c>
      <c r="B3317">
        <f t="shared" si="51"/>
        <v>4538.0601801872253</v>
      </c>
      <c r="C3317">
        <v>2.5577000999999999</v>
      </c>
    </row>
    <row r="3318" spans="1:3" x14ac:dyDescent="0.25">
      <c r="A3318">
        <v>1573665756.3729999</v>
      </c>
      <c r="B3318">
        <f t="shared" si="51"/>
        <v>4539.4267899990082</v>
      </c>
      <c r="C3318">
        <v>2.5569514</v>
      </c>
    </row>
    <row r="3319" spans="1:3" x14ac:dyDescent="0.25">
      <c r="A3319">
        <v>1573665757.7585499</v>
      </c>
      <c r="B3319">
        <f t="shared" si="51"/>
        <v>4540.8123400211334</v>
      </c>
      <c r="C3319">
        <v>2.5561889</v>
      </c>
    </row>
    <row r="3320" spans="1:3" x14ac:dyDescent="0.25">
      <c r="A3320">
        <v>1573665759.1272099</v>
      </c>
      <c r="B3320">
        <f t="shared" si="51"/>
        <v>4542.180999994278</v>
      </c>
      <c r="C3320">
        <v>2.5554413</v>
      </c>
    </row>
    <row r="3321" spans="1:3" x14ac:dyDescent="0.25">
      <c r="A3321">
        <v>1573665760.4952199</v>
      </c>
      <c r="B3321">
        <f t="shared" si="51"/>
        <v>4543.5490100383759</v>
      </c>
      <c r="C3321">
        <v>2.5546913</v>
      </c>
    </row>
    <row r="3322" spans="1:3" x14ac:dyDescent="0.25">
      <c r="A3322">
        <v>1573665761.86201</v>
      </c>
      <c r="B3322">
        <f t="shared" si="51"/>
        <v>4544.9158000946045</v>
      </c>
      <c r="C3322">
        <v>2.5539388000000001</v>
      </c>
    </row>
    <row r="3323" spans="1:3" x14ac:dyDescent="0.25">
      <c r="A3323">
        <v>1573665763.22926</v>
      </c>
      <c r="B3323">
        <f t="shared" si="51"/>
        <v>4546.2830500602722</v>
      </c>
      <c r="C3323">
        <v>2.5531963000000002</v>
      </c>
    </row>
    <row r="3324" spans="1:3" x14ac:dyDescent="0.25">
      <c r="A3324">
        <v>1573665764.5956399</v>
      </c>
      <c r="B3324">
        <f t="shared" si="51"/>
        <v>4547.6494300365448</v>
      </c>
      <c r="C3324">
        <v>2.5524524999999998</v>
      </c>
    </row>
    <row r="3325" spans="1:3" x14ac:dyDescent="0.25">
      <c r="A3325">
        <v>1573665765.9627099</v>
      </c>
      <c r="B3325">
        <f t="shared" si="51"/>
        <v>4549.0164999961853</v>
      </c>
      <c r="C3325">
        <v>2.5517012000000001</v>
      </c>
    </row>
    <row r="3326" spans="1:3" x14ac:dyDescent="0.25">
      <c r="A3326">
        <v>1573665767.33009</v>
      </c>
      <c r="B3326">
        <f t="shared" si="51"/>
        <v>4550.3838801383972</v>
      </c>
      <c r="C3326">
        <v>2.5509575</v>
      </c>
    </row>
    <row r="3327" spans="1:3" x14ac:dyDescent="0.25">
      <c r="A3327">
        <v>1573665768.69713</v>
      </c>
      <c r="B3327">
        <f t="shared" si="51"/>
        <v>4551.7509200572968</v>
      </c>
      <c r="C3327">
        <v>2.5502161999999999</v>
      </c>
    </row>
    <row r="3328" spans="1:3" x14ac:dyDescent="0.25">
      <c r="A3328">
        <v>1573665770.06229</v>
      </c>
      <c r="B3328">
        <f t="shared" si="51"/>
        <v>4553.1160800457001</v>
      </c>
      <c r="C3328">
        <v>2.5494786999999999</v>
      </c>
    </row>
    <row r="3329" spans="1:3" x14ac:dyDescent="0.25">
      <c r="A3329">
        <v>1573665771.4300001</v>
      </c>
      <c r="B3329">
        <f t="shared" si="51"/>
        <v>4554.4837901592255</v>
      </c>
      <c r="C3329">
        <v>2.5487274000000002</v>
      </c>
    </row>
    <row r="3330" spans="1:3" x14ac:dyDescent="0.25">
      <c r="A3330">
        <v>1573665772.7988501</v>
      </c>
      <c r="B3330">
        <f t="shared" si="51"/>
        <v>4555.8526401519775</v>
      </c>
      <c r="C3330">
        <v>2.5479824</v>
      </c>
    </row>
    <row r="3331" spans="1:3" x14ac:dyDescent="0.25">
      <c r="A3331">
        <v>1573665774.16401</v>
      </c>
      <c r="B3331">
        <f t="shared" ref="B3331:B3394" si="52">A3331-$A$2</f>
        <v>4557.2178001403809</v>
      </c>
      <c r="C3331">
        <v>2.5472448999999999</v>
      </c>
    </row>
    <row r="3332" spans="1:3" x14ac:dyDescent="0.25">
      <c r="A3332">
        <v>1573665775.5311899</v>
      </c>
      <c r="B3332">
        <f t="shared" si="52"/>
        <v>4558.5849800109863</v>
      </c>
      <c r="C3332">
        <v>2.5465011</v>
      </c>
    </row>
    <row r="3333" spans="1:3" x14ac:dyDescent="0.25">
      <c r="A3333">
        <v>1573665776.89885</v>
      </c>
      <c r="B3333">
        <f t="shared" si="52"/>
        <v>4559.9526400566101</v>
      </c>
      <c r="C3333">
        <v>2.5457486</v>
      </c>
    </row>
    <row r="3334" spans="1:3" x14ac:dyDescent="0.25">
      <c r="A3334">
        <v>1573665778.2651801</v>
      </c>
      <c r="B3334">
        <f t="shared" si="52"/>
        <v>4561.3189702033997</v>
      </c>
      <c r="C3334">
        <v>2.5450097999999999</v>
      </c>
    </row>
    <row r="3335" spans="1:3" x14ac:dyDescent="0.25">
      <c r="A3335">
        <v>1573665779.63305</v>
      </c>
      <c r="B3335">
        <f t="shared" si="52"/>
        <v>4562.686840057373</v>
      </c>
      <c r="C3335">
        <v>2.5442673</v>
      </c>
    </row>
    <row r="3336" spans="1:3" x14ac:dyDescent="0.25">
      <c r="A3336">
        <v>1573665781.0017099</v>
      </c>
      <c r="B3336">
        <f t="shared" si="52"/>
        <v>4564.0555000305176</v>
      </c>
      <c r="C3336">
        <v>2.5435197999999999</v>
      </c>
    </row>
    <row r="3337" spans="1:3" x14ac:dyDescent="0.25">
      <c r="A3337">
        <v>1573665782.36917</v>
      </c>
      <c r="B3337">
        <f t="shared" si="52"/>
        <v>4565.4229600429535</v>
      </c>
      <c r="C3337">
        <v>2.5427685000000002</v>
      </c>
    </row>
    <row r="3338" spans="1:3" x14ac:dyDescent="0.25">
      <c r="A3338">
        <v>1573665783.7363</v>
      </c>
      <c r="B3338">
        <f t="shared" si="52"/>
        <v>4566.7900900840759</v>
      </c>
      <c r="C3338">
        <v>2.5420096999999999</v>
      </c>
    </row>
    <row r="3339" spans="1:3" x14ac:dyDescent="0.25">
      <c r="A3339">
        <v>1573665785.1020801</v>
      </c>
      <c r="B3339">
        <f t="shared" si="52"/>
        <v>4568.1558701992035</v>
      </c>
      <c r="C3339">
        <v>2.5412721999999999</v>
      </c>
    </row>
    <row r="3340" spans="1:3" x14ac:dyDescent="0.25">
      <c r="A3340">
        <v>1573665786.4695201</v>
      </c>
      <c r="B3340">
        <f t="shared" si="52"/>
        <v>4569.5233101844788</v>
      </c>
      <c r="C3340">
        <v>2.5405122000000002</v>
      </c>
    </row>
    <row r="3341" spans="1:3" x14ac:dyDescent="0.25">
      <c r="A3341">
        <v>1573665787.8372099</v>
      </c>
      <c r="B3341">
        <f t="shared" si="52"/>
        <v>4570.8910000324249</v>
      </c>
      <c r="C3341">
        <v>2.5397647000000001</v>
      </c>
    </row>
    <row r="3342" spans="1:3" x14ac:dyDescent="0.25">
      <c r="A3342">
        <v>1573665789.2044301</v>
      </c>
      <c r="B3342">
        <f t="shared" si="52"/>
        <v>4572.2582201957703</v>
      </c>
      <c r="C3342">
        <v>2.5390109000000001</v>
      </c>
    </row>
    <row r="3343" spans="1:3" x14ac:dyDescent="0.25">
      <c r="A3343">
        <v>1573665790.5719399</v>
      </c>
      <c r="B3343">
        <f t="shared" si="52"/>
        <v>4573.6257300376892</v>
      </c>
      <c r="C3343">
        <v>2.5382696</v>
      </c>
    </row>
    <row r="3344" spans="1:3" x14ac:dyDescent="0.25">
      <c r="A3344">
        <v>1573665791.93924</v>
      </c>
      <c r="B3344">
        <f t="shared" si="52"/>
        <v>4574.9930300712585</v>
      </c>
      <c r="C3344">
        <v>2.5375220999999999</v>
      </c>
    </row>
    <row r="3345" spans="1:3" x14ac:dyDescent="0.25">
      <c r="A3345">
        <v>1573665793.3067999</v>
      </c>
      <c r="B3345">
        <f t="shared" si="52"/>
        <v>4576.3605899810791</v>
      </c>
      <c r="C3345">
        <v>2.5367696</v>
      </c>
    </row>
    <row r="3346" spans="1:3" x14ac:dyDescent="0.25">
      <c r="A3346">
        <v>1573665794.6742599</v>
      </c>
      <c r="B3346">
        <f t="shared" si="52"/>
        <v>4577.728049993515</v>
      </c>
      <c r="C3346">
        <v>2.5360258</v>
      </c>
    </row>
    <row r="3347" spans="1:3" x14ac:dyDescent="0.25">
      <c r="A3347">
        <v>1573665796.0418899</v>
      </c>
      <c r="B3347">
        <f t="shared" si="52"/>
        <v>4579.0956799983978</v>
      </c>
      <c r="C3347">
        <v>2.5352846000000002</v>
      </c>
    </row>
    <row r="3348" spans="1:3" x14ac:dyDescent="0.25">
      <c r="A3348">
        <v>1573665797.4091001</v>
      </c>
      <c r="B3348">
        <f t="shared" si="52"/>
        <v>4580.4628901481628</v>
      </c>
      <c r="C3348">
        <v>2.5345333000000001</v>
      </c>
    </row>
    <row r="3349" spans="1:3" x14ac:dyDescent="0.25">
      <c r="A3349">
        <v>1573665798.77702</v>
      </c>
      <c r="B3349">
        <f t="shared" si="52"/>
        <v>4581.8308100700378</v>
      </c>
      <c r="C3349">
        <v>2.5337858</v>
      </c>
    </row>
    <row r="3350" spans="1:3" x14ac:dyDescent="0.25">
      <c r="A3350">
        <v>1573665800.1448801</v>
      </c>
      <c r="B3350">
        <f t="shared" si="52"/>
        <v>4583.1986701488495</v>
      </c>
      <c r="C3350">
        <v>2.5330357000000001</v>
      </c>
    </row>
    <row r="3351" spans="1:3" x14ac:dyDescent="0.25">
      <c r="A3351">
        <v>1573665801.51197</v>
      </c>
      <c r="B3351">
        <f t="shared" si="52"/>
        <v>4584.5657601356506</v>
      </c>
      <c r="C3351">
        <v>2.5322957000000001</v>
      </c>
    </row>
    <row r="3352" spans="1:3" x14ac:dyDescent="0.25">
      <c r="A3352">
        <v>1573665802.87977</v>
      </c>
      <c r="B3352">
        <f t="shared" si="52"/>
        <v>4585.9335601329803</v>
      </c>
      <c r="C3352">
        <v>2.5315544999999999</v>
      </c>
    </row>
    <row r="3353" spans="1:3" x14ac:dyDescent="0.25">
      <c r="A3353">
        <v>1573665804.2469599</v>
      </c>
      <c r="B3353">
        <f t="shared" si="52"/>
        <v>4587.3007500171661</v>
      </c>
      <c r="C3353">
        <v>2.5307982</v>
      </c>
    </row>
    <row r="3354" spans="1:3" x14ac:dyDescent="0.25">
      <c r="A3354">
        <v>1573665805.6124599</v>
      </c>
      <c r="B3354">
        <f t="shared" si="52"/>
        <v>4588.6662499904633</v>
      </c>
      <c r="C3354">
        <v>2.5300568999999999</v>
      </c>
    </row>
    <row r="3355" spans="1:3" x14ac:dyDescent="0.25">
      <c r="A3355">
        <v>1573665806.97926</v>
      </c>
      <c r="B3355">
        <f t="shared" si="52"/>
        <v>4590.0330500602722</v>
      </c>
      <c r="C3355">
        <v>2.5293180999999998</v>
      </c>
    </row>
    <row r="3356" spans="1:3" x14ac:dyDescent="0.25">
      <c r="A3356">
        <v>1573665808.3461299</v>
      </c>
      <c r="B3356">
        <f t="shared" si="52"/>
        <v>4591.3999199867249</v>
      </c>
      <c r="C3356">
        <v>2.5285719000000002</v>
      </c>
    </row>
    <row r="3357" spans="1:3" x14ac:dyDescent="0.25">
      <c r="A3357">
        <v>1573665809.7127399</v>
      </c>
      <c r="B3357">
        <f t="shared" si="52"/>
        <v>4592.7665300369263</v>
      </c>
      <c r="C3357">
        <v>2.5278306000000001</v>
      </c>
    </row>
    <row r="3358" spans="1:3" x14ac:dyDescent="0.25">
      <c r="A3358">
        <v>1573665811.07779</v>
      </c>
      <c r="B3358">
        <f t="shared" si="52"/>
        <v>4594.1315801143646</v>
      </c>
      <c r="C3358">
        <v>2.5270880999999998</v>
      </c>
    </row>
    <row r="3359" spans="1:3" x14ac:dyDescent="0.25">
      <c r="A3359">
        <v>1573665812.4454801</v>
      </c>
      <c r="B3359">
        <f t="shared" si="52"/>
        <v>4595.4992702007294</v>
      </c>
      <c r="C3359">
        <v>2.5263406000000002</v>
      </c>
    </row>
    <row r="3360" spans="1:3" x14ac:dyDescent="0.25">
      <c r="A3360">
        <v>1573665813.81236</v>
      </c>
      <c r="B3360">
        <f t="shared" si="52"/>
        <v>4596.8661501407623</v>
      </c>
      <c r="C3360">
        <v>2.5255779999999999</v>
      </c>
    </row>
    <row r="3361" spans="1:3" x14ac:dyDescent="0.25">
      <c r="A3361">
        <v>1573665815.1783199</v>
      </c>
      <c r="B3361">
        <f t="shared" si="52"/>
        <v>4598.2321100234985</v>
      </c>
      <c r="C3361">
        <v>2.524823</v>
      </c>
    </row>
    <row r="3362" spans="1:3" x14ac:dyDescent="0.25">
      <c r="A3362">
        <v>1573665816.54528</v>
      </c>
      <c r="B3362">
        <f t="shared" si="52"/>
        <v>4599.5990700721741</v>
      </c>
      <c r="C3362">
        <v>2.5240754999999999</v>
      </c>
    </row>
    <row r="3363" spans="1:3" x14ac:dyDescent="0.25">
      <c r="A3363">
        <v>1573665817.91201</v>
      </c>
      <c r="B3363">
        <f t="shared" si="52"/>
        <v>4600.9658000469208</v>
      </c>
      <c r="C3363">
        <v>2.5233216999999999</v>
      </c>
    </row>
    <row r="3364" spans="1:3" x14ac:dyDescent="0.25">
      <c r="A3364">
        <v>1573665819.2792399</v>
      </c>
      <c r="B3364">
        <f t="shared" si="52"/>
        <v>4602.3330299854279</v>
      </c>
      <c r="C3364">
        <v>2.5225854999999999</v>
      </c>
    </row>
    <row r="3365" spans="1:3" x14ac:dyDescent="0.25">
      <c r="A3365">
        <v>1573665820.6464801</v>
      </c>
      <c r="B3365">
        <f t="shared" si="52"/>
        <v>4603.7002701759338</v>
      </c>
      <c r="C3365">
        <v>2.5218403999999999</v>
      </c>
    </row>
    <row r="3366" spans="1:3" x14ac:dyDescent="0.25">
      <c r="A3366">
        <v>1573665822.0139401</v>
      </c>
      <c r="B3366">
        <f t="shared" si="52"/>
        <v>4605.0677301883698</v>
      </c>
      <c r="C3366">
        <v>2.5210979</v>
      </c>
    </row>
    <row r="3367" spans="1:3" x14ac:dyDescent="0.25">
      <c r="A3367">
        <v>1573665823.3801501</v>
      </c>
      <c r="B3367">
        <f t="shared" si="52"/>
        <v>4606.4339401721954</v>
      </c>
      <c r="C3367">
        <v>2.5203579</v>
      </c>
    </row>
    <row r="3368" spans="1:3" x14ac:dyDescent="0.25">
      <c r="A3368">
        <v>1573665824.74773</v>
      </c>
      <c r="B3368">
        <f t="shared" si="52"/>
        <v>4607.8015201091766</v>
      </c>
      <c r="C3368">
        <v>2.5196166</v>
      </c>
    </row>
    <row r="3369" spans="1:3" x14ac:dyDescent="0.25">
      <c r="A3369">
        <v>1573665826.1129799</v>
      </c>
      <c r="B3369">
        <f t="shared" si="52"/>
        <v>4609.1667699813843</v>
      </c>
      <c r="C3369">
        <v>2.5188716000000002</v>
      </c>
    </row>
    <row r="3370" spans="1:3" x14ac:dyDescent="0.25">
      <c r="A3370">
        <v>1573665827.47981</v>
      </c>
      <c r="B3370">
        <f t="shared" si="52"/>
        <v>4610.5336000919342</v>
      </c>
      <c r="C3370">
        <v>2.5181290999999999</v>
      </c>
    </row>
    <row r="3371" spans="1:3" x14ac:dyDescent="0.25">
      <c r="A3371">
        <v>1573665828.8469801</v>
      </c>
      <c r="B3371">
        <f t="shared" si="52"/>
        <v>4611.9007701873779</v>
      </c>
      <c r="C3371">
        <v>2.5173877999999998</v>
      </c>
    </row>
    <row r="3372" spans="1:3" x14ac:dyDescent="0.25">
      <c r="A3372">
        <v>1573665830.2137899</v>
      </c>
      <c r="B3372">
        <f t="shared" si="52"/>
        <v>4613.2675800323486</v>
      </c>
      <c r="C3372">
        <v>2.5166403000000002</v>
      </c>
    </row>
    <row r="3373" spans="1:3" x14ac:dyDescent="0.25">
      <c r="A3373">
        <v>1573665831.5818501</v>
      </c>
      <c r="B3373">
        <f t="shared" si="52"/>
        <v>4614.6356401443481</v>
      </c>
      <c r="C3373">
        <v>2.5158874</v>
      </c>
    </row>
    <row r="3374" spans="1:3" x14ac:dyDescent="0.25">
      <c r="A3374">
        <v>1573665832.94907</v>
      </c>
      <c r="B3374">
        <f t="shared" si="52"/>
        <v>4616.0028600692749</v>
      </c>
      <c r="C3374">
        <v>2.5151411000000001</v>
      </c>
    </row>
    <row r="3375" spans="1:3" x14ac:dyDescent="0.25">
      <c r="A3375">
        <v>1573665834.3159599</v>
      </c>
      <c r="B3375">
        <f t="shared" si="52"/>
        <v>4617.3697500228882</v>
      </c>
      <c r="C3375">
        <v>2.5143886000000002</v>
      </c>
    </row>
    <row r="3376" spans="1:3" x14ac:dyDescent="0.25">
      <c r="A3376">
        <v>1573665835.6833301</v>
      </c>
      <c r="B3376">
        <f t="shared" si="52"/>
        <v>4618.7371201515198</v>
      </c>
      <c r="C3376">
        <v>2.5136348000000002</v>
      </c>
    </row>
    <row r="3377" spans="1:3" x14ac:dyDescent="0.25">
      <c r="A3377">
        <v>1573665837.05053</v>
      </c>
      <c r="B3377">
        <f t="shared" si="52"/>
        <v>4620.1043200492859</v>
      </c>
      <c r="C3377">
        <v>2.5128860999999998</v>
      </c>
    </row>
    <row r="3378" spans="1:3" x14ac:dyDescent="0.25">
      <c r="A3378">
        <v>1573665838.41572</v>
      </c>
      <c r="B3378">
        <f t="shared" si="52"/>
        <v>4621.4695100784302</v>
      </c>
      <c r="C3378">
        <v>2.512146</v>
      </c>
    </row>
    <row r="3379" spans="1:3" x14ac:dyDescent="0.25">
      <c r="A3379">
        <v>1573665839.783</v>
      </c>
      <c r="B3379">
        <f t="shared" si="52"/>
        <v>4622.8367900848389</v>
      </c>
      <c r="C3379">
        <v>2.5114084999999999</v>
      </c>
    </row>
    <row r="3380" spans="1:3" x14ac:dyDescent="0.25">
      <c r="A3380">
        <v>1573665841.15066</v>
      </c>
      <c r="B3380">
        <f t="shared" si="52"/>
        <v>4624.2044501304626</v>
      </c>
      <c r="C3380">
        <v>2.5106473</v>
      </c>
    </row>
    <row r="3381" spans="1:3" x14ac:dyDescent="0.25">
      <c r="A3381">
        <v>1573665842.5166299</v>
      </c>
      <c r="B3381">
        <f t="shared" si="52"/>
        <v>4625.5704200267792</v>
      </c>
      <c r="C3381">
        <v>2.5098921999999999</v>
      </c>
    </row>
    <row r="3382" spans="1:3" x14ac:dyDescent="0.25">
      <c r="A3382">
        <v>1573665843.8838699</v>
      </c>
      <c r="B3382">
        <f t="shared" si="52"/>
        <v>4626.9376599788666</v>
      </c>
      <c r="C3382">
        <v>2.5091372000000001</v>
      </c>
    </row>
    <row r="3383" spans="1:3" x14ac:dyDescent="0.25">
      <c r="A3383">
        <v>1573665845.25033</v>
      </c>
      <c r="B3383">
        <f t="shared" si="52"/>
        <v>4628.3041200637817</v>
      </c>
      <c r="C3383">
        <v>2.5083872</v>
      </c>
    </row>
    <row r="3384" spans="1:3" x14ac:dyDescent="0.25">
      <c r="A3384">
        <v>1573665846.6180401</v>
      </c>
      <c r="B3384">
        <f t="shared" si="52"/>
        <v>4629.6718301773071</v>
      </c>
      <c r="C3384">
        <v>2.5076309000000001</v>
      </c>
    </row>
    <row r="3385" spans="1:3" x14ac:dyDescent="0.25">
      <c r="A3385">
        <v>1573665847.98627</v>
      </c>
      <c r="B3385">
        <f t="shared" si="52"/>
        <v>4631.040060043335</v>
      </c>
      <c r="C3385">
        <v>2.5068883999999998</v>
      </c>
    </row>
    <row r="3386" spans="1:3" x14ac:dyDescent="0.25">
      <c r="A3386">
        <v>1573665849.3534901</v>
      </c>
      <c r="B3386">
        <f t="shared" si="52"/>
        <v>4632.4072802066803</v>
      </c>
      <c r="C3386">
        <v>2.5061420999999999</v>
      </c>
    </row>
    <row r="3387" spans="1:3" x14ac:dyDescent="0.25">
      <c r="A3387">
        <v>1573665850.72141</v>
      </c>
      <c r="B3387">
        <f t="shared" si="52"/>
        <v>4633.7752001285553</v>
      </c>
      <c r="C3387">
        <v>2.5053945999999998</v>
      </c>
    </row>
    <row r="3388" spans="1:3" x14ac:dyDescent="0.25">
      <c r="A3388">
        <v>1573665852.0890501</v>
      </c>
      <c r="B3388">
        <f t="shared" si="52"/>
        <v>4635.1428401470184</v>
      </c>
      <c r="C3388">
        <v>2.5046458</v>
      </c>
    </row>
    <row r="3389" spans="1:3" x14ac:dyDescent="0.25">
      <c r="A3389">
        <v>1573665853.45613</v>
      </c>
      <c r="B3389">
        <f t="shared" si="52"/>
        <v>4636.5099201202393</v>
      </c>
      <c r="C3389">
        <v>2.5038882999999998</v>
      </c>
    </row>
    <row r="3390" spans="1:3" x14ac:dyDescent="0.25">
      <c r="A3390">
        <v>1573665854.8232999</v>
      </c>
      <c r="B3390">
        <f t="shared" si="52"/>
        <v>4637.8770899772644</v>
      </c>
      <c r="C3390">
        <v>2.5031558</v>
      </c>
    </row>
    <row r="3391" spans="1:3" x14ac:dyDescent="0.25">
      <c r="A3391">
        <v>1573665856.19031</v>
      </c>
      <c r="B3391">
        <f t="shared" si="52"/>
        <v>4639.2441000938416</v>
      </c>
      <c r="C3391">
        <v>2.5023995000000001</v>
      </c>
    </row>
    <row r="3392" spans="1:3" x14ac:dyDescent="0.25">
      <c r="A3392">
        <v>1573665857.5571301</v>
      </c>
      <c r="B3392">
        <f t="shared" si="52"/>
        <v>4640.6109201908112</v>
      </c>
      <c r="C3392">
        <v>2.5016544999999999</v>
      </c>
    </row>
    <row r="3393" spans="1:3" x14ac:dyDescent="0.25">
      <c r="A3393">
        <v>1573665858.9253199</v>
      </c>
      <c r="B3393">
        <f t="shared" si="52"/>
        <v>4641.9791100025177</v>
      </c>
      <c r="C3393">
        <v>2.5009032000000002</v>
      </c>
    </row>
    <row r="3394" spans="1:3" x14ac:dyDescent="0.25">
      <c r="A3394">
        <v>1573665860.2950699</v>
      </c>
      <c r="B3394">
        <f t="shared" si="52"/>
        <v>4643.3488600254059</v>
      </c>
      <c r="C3394">
        <v>2.5001544999999998</v>
      </c>
    </row>
    <row r="3395" spans="1:3" x14ac:dyDescent="0.25">
      <c r="A3395">
        <v>1573665861.6630599</v>
      </c>
      <c r="B3395">
        <f t="shared" ref="B3395:B3458" si="53">A3395-$A$2</f>
        <v>4644.7168500423431</v>
      </c>
      <c r="C3395">
        <v>2.4994095000000001</v>
      </c>
    </row>
    <row r="3396" spans="1:3" x14ac:dyDescent="0.25">
      <c r="A3396">
        <v>1573665863.03053</v>
      </c>
      <c r="B3396">
        <f t="shared" si="53"/>
        <v>4646.0843200683594</v>
      </c>
      <c r="C3396">
        <v>2.4986619000000001</v>
      </c>
    </row>
    <row r="3397" spans="1:3" x14ac:dyDescent="0.25">
      <c r="A3397">
        <v>1573665864.3982999</v>
      </c>
      <c r="B3397">
        <f t="shared" si="53"/>
        <v>4647.4520900249481</v>
      </c>
      <c r="C3397">
        <v>2.4979094000000002</v>
      </c>
    </row>
    <row r="3398" spans="1:3" x14ac:dyDescent="0.25">
      <c r="A3398">
        <v>1573665865.76617</v>
      </c>
      <c r="B3398">
        <f t="shared" si="53"/>
        <v>4648.8199601173401</v>
      </c>
      <c r="C3398">
        <v>2.4971606</v>
      </c>
    </row>
    <row r="3399" spans="1:3" x14ac:dyDescent="0.25">
      <c r="A3399">
        <v>1573665867.1312699</v>
      </c>
      <c r="B3399">
        <f t="shared" si="53"/>
        <v>4650.1850600242615</v>
      </c>
      <c r="C3399">
        <v>2.4964143999999999</v>
      </c>
    </row>
    <row r="3400" spans="1:3" x14ac:dyDescent="0.25">
      <c r="A3400">
        <v>1573665868.49861</v>
      </c>
      <c r="B3400">
        <f t="shared" si="53"/>
        <v>4651.5524001121521</v>
      </c>
      <c r="C3400">
        <v>2.4956569000000002</v>
      </c>
    </row>
    <row r="3401" spans="1:3" x14ac:dyDescent="0.25">
      <c r="A3401">
        <v>1573665869.8658299</v>
      </c>
      <c r="B3401">
        <f t="shared" si="53"/>
        <v>4652.9196200370789</v>
      </c>
      <c r="C3401">
        <v>-1.154617E-2</v>
      </c>
    </row>
    <row r="3402" spans="1:3" x14ac:dyDescent="0.25">
      <c r="A3402">
        <v>1573665871.29562</v>
      </c>
      <c r="B3402">
        <f t="shared" si="53"/>
        <v>4654.3494100570679</v>
      </c>
      <c r="C3402">
        <v>-1.22917E-4</v>
      </c>
    </row>
    <row r="3403" spans="1:3" x14ac:dyDescent="0.25">
      <c r="A3403">
        <v>1573665872.7429099</v>
      </c>
      <c r="B3403">
        <f t="shared" si="53"/>
        <v>4655.7967000007629</v>
      </c>
      <c r="C3403">
        <v>6.3241100000000004E-4</v>
      </c>
    </row>
    <row r="3404" spans="1:3" x14ac:dyDescent="0.25">
      <c r="A3404">
        <v>1573665874.18805</v>
      </c>
      <c r="B3404">
        <f t="shared" si="53"/>
        <v>4657.2418401241302</v>
      </c>
      <c r="C3404">
        <v>6.2944200000000002E-4</v>
      </c>
    </row>
    <row r="3405" spans="1:3" x14ac:dyDescent="0.25">
      <c r="A3405">
        <v>1573665875.6355</v>
      </c>
      <c r="B3405">
        <f t="shared" si="53"/>
        <v>4658.6892900466919</v>
      </c>
      <c r="C3405">
        <v>5.8499300000000001E-4</v>
      </c>
    </row>
    <row r="3406" spans="1:3" x14ac:dyDescent="0.25">
      <c r="A3406">
        <v>1573665877.0799699</v>
      </c>
      <c r="B3406">
        <f t="shared" si="53"/>
        <v>4660.1337599754333</v>
      </c>
      <c r="C3406">
        <v>5.5738599999999999E-4</v>
      </c>
    </row>
    <row r="3407" spans="1:3" x14ac:dyDescent="0.25">
      <c r="A3407">
        <v>1573665878.5267</v>
      </c>
      <c r="B3407">
        <f t="shared" si="53"/>
        <v>4661.5804901123047</v>
      </c>
      <c r="C3407">
        <v>5.4513599999999999E-4</v>
      </c>
    </row>
    <row r="3408" spans="1:3" x14ac:dyDescent="0.25">
      <c r="A3408">
        <v>1573665879.97262</v>
      </c>
      <c r="B3408">
        <f t="shared" si="53"/>
        <v>4663.0264101028442</v>
      </c>
      <c r="C3408">
        <v>5.38898E-4</v>
      </c>
    </row>
    <row r="3409" spans="1:3" x14ac:dyDescent="0.25">
      <c r="A3409">
        <v>1573665881.4197299</v>
      </c>
      <c r="B3409">
        <f t="shared" si="53"/>
        <v>4664.4735200405121</v>
      </c>
      <c r="C3409">
        <v>5.32735E-4</v>
      </c>
    </row>
    <row r="3410" spans="1:3" x14ac:dyDescent="0.25">
      <c r="A3410">
        <v>1573665882.8666999</v>
      </c>
      <c r="B3410">
        <f t="shared" si="53"/>
        <v>4665.920490026474</v>
      </c>
      <c r="C3410">
        <v>5.2992800000000004E-4</v>
      </c>
    </row>
    <row r="3411" spans="1:3" x14ac:dyDescent="0.25">
      <c r="A3411">
        <v>1573665884.3129599</v>
      </c>
      <c r="B3411">
        <f t="shared" si="53"/>
        <v>4667.3667500019073</v>
      </c>
      <c r="C3411">
        <v>5.2545000000000001E-4</v>
      </c>
    </row>
    <row r="3412" spans="1:3" x14ac:dyDescent="0.25">
      <c r="A3412">
        <v>1573665885.7574401</v>
      </c>
      <c r="B3412">
        <f t="shared" si="53"/>
        <v>4668.8112301826477</v>
      </c>
      <c r="C3412">
        <v>5.1807700000000003E-4</v>
      </c>
    </row>
    <row r="3413" spans="1:3" x14ac:dyDescent="0.25">
      <c r="A3413">
        <v>1573665887.20297</v>
      </c>
      <c r="B3413">
        <f t="shared" si="53"/>
        <v>4670.2567601203918</v>
      </c>
      <c r="C3413">
        <v>5.1588199999999995E-4</v>
      </c>
    </row>
    <row r="3414" spans="1:3" x14ac:dyDescent="0.25">
      <c r="A3414">
        <v>1573665888.6471601</v>
      </c>
      <c r="B3414">
        <f t="shared" si="53"/>
        <v>4671.7009501457214</v>
      </c>
      <c r="C3414">
        <v>5.1542000000000005E-4</v>
      </c>
    </row>
    <row r="3415" spans="1:3" x14ac:dyDescent="0.25">
      <c r="A3415">
        <v>1573665890.0913401</v>
      </c>
      <c r="B3415">
        <f t="shared" si="53"/>
        <v>4673.1451301574707</v>
      </c>
      <c r="C3415">
        <v>5.1237600000000004E-4</v>
      </c>
    </row>
    <row r="3416" spans="1:3" x14ac:dyDescent="0.25">
      <c r="A3416">
        <v>1573665891.53567</v>
      </c>
      <c r="B3416">
        <f t="shared" si="53"/>
        <v>4674.5894601345062</v>
      </c>
      <c r="C3416">
        <v>5.1009299999999998E-4</v>
      </c>
    </row>
    <row r="3417" spans="1:3" x14ac:dyDescent="0.25">
      <c r="A3417">
        <v>1573665892.9818399</v>
      </c>
      <c r="B3417">
        <f t="shared" si="53"/>
        <v>4676.0356299877167</v>
      </c>
      <c r="C3417">
        <v>5.0632599999999998E-4</v>
      </c>
    </row>
    <row r="3418" spans="1:3" x14ac:dyDescent="0.25">
      <c r="A3418">
        <v>1573665894.4265599</v>
      </c>
      <c r="B3418">
        <f t="shared" si="53"/>
        <v>4677.4803500175476</v>
      </c>
      <c r="C3418">
        <v>5.0792199999999995E-4</v>
      </c>
    </row>
    <row r="3419" spans="1:3" x14ac:dyDescent="0.25">
      <c r="A3419">
        <v>1573665895.8715701</v>
      </c>
      <c r="B3419">
        <f t="shared" si="53"/>
        <v>4678.9253602027893</v>
      </c>
      <c r="C3419">
        <v>5.0847100000000003E-4</v>
      </c>
    </row>
    <row r="3420" spans="1:3" x14ac:dyDescent="0.25">
      <c r="A3420">
        <v>1573665897.3159001</v>
      </c>
      <c r="B3420">
        <f t="shared" si="53"/>
        <v>4680.3696901798248</v>
      </c>
      <c r="C3420">
        <v>5.0918199999999995E-4</v>
      </c>
    </row>
    <row r="3421" spans="1:3" x14ac:dyDescent="0.25">
      <c r="A3421">
        <v>1573665898.7604301</v>
      </c>
      <c r="B3421">
        <f t="shared" si="53"/>
        <v>4681.8142201900482</v>
      </c>
      <c r="C3421">
        <v>5.1266300000000001E-4</v>
      </c>
    </row>
    <row r="3422" spans="1:3" x14ac:dyDescent="0.25">
      <c r="A3422">
        <v>1573665900.2048299</v>
      </c>
      <c r="B3422">
        <f t="shared" si="53"/>
        <v>4683.2586200237274</v>
      </c>
      <c r="C3422">
        <v>5.0868300000000001E-4</v>
      </c>
    </row>
    <row r="3423" spans="1:3" x14ac:dyDescent="0.25">
      <c r="A3423">
        <v>1573665901.6616399</v>
      </c>
      <c r="B3423">
        <f t="shared" si="53"/>
        <v>4684.715430021286</v>
      </c>
      <c r="C3423">
        <v>5.0733600000000005E-4</v>
      </c>
    </row>
    <row r="3424" spans="1:3" x14ac:dyDescent="0.25">
      <c r="A3424">
        <v>1573665903.1068499</v>
      </c>
      <c r="B3424">
        <f t="shared" si="53"/>
        <v>4686.160640001297</v>
      </c>
      <c r="C3424">
        <v>5.0585199999999999E-4</v>
      </c>
    </row>
    <row r="3425" spans="1:3" x14ac:dyDescent="0.25">
      <c r="A3425">
        <v>1573665904.55286</v>
      </c>
      <c r="B3425">
        <f t="shared" si="53"/>
        <v>4687.6066501140594</v>
      </c>
      <c r="C3425">
        <v>5.0442900000000003E-4</v>
      </c>
    </row>
    <row r="3426" spans="1:3" x14ac:dyDescent="0.25">
      <c r="A3426">
        <v>1573665905.99874</v>
      </c>
      <c r="B3426">
        <f t="shared" si="53"/>
        <v>4689.0525300502777</v>
      </c>
      <c r="C3426">
        <v>5.0477900000000001E-4</v>
      </c>
    </row>
    <row r="3427" spans="1:3" x14ac:dyDescent="0.25">
      <c r="A3427">
        <v>1573665907.4435699</v>
      </c>
      <c r="B3427">
        <f t="shared" si="53"/>
        <v>4690.4973599910736</v>
      </c>
      <c r="C3427">
        <v>5.02733E-4</v>
      </c>
    </row>
    <row r="3428" spans="1:3" x14ac:dyDescent="0.25">
      <c r="A3428">
        <v>1573665908.8878801</v>
      </c>
      <c r="B3428">
        <f t="shared" si="53"/>
        <v>4691.9416701793671</v>
      </c>
      <c r="C3428">
        <v>5.0132300000000002E-4</v>
      </c>
    </row>
    <row r="3429" spans="1:3" x14ac:dyDescent="0.25">
      <c r="A3429">
        <v>1573665910.33201</v>
      </c>
      <c r="B3429">
        <f t="shared" si="53"/>
        <v>4693.3858001232147</v>
      </c>
      <c r="C3429">
        <v>5.0028799999999999E-4</v>
      </c>
    </row>
    <row r="3430" spans="1:3" x14ac:dyDescent="0.25">
      <c r="A3430">
        <v>1573665911.7762001</v>
      </c>
      <c r="B3430">
        <f t="shared" si="53"/>
        <v>4694.8299901485443</v>
      </c>
      <c r="C3430">
        <v>4.9539699999999996E-4</v>
      </c>
    </row>
    <row r="3431" spans="1:3" x14ac:dyDescent="0.25">
      <c r="A3431">
        <v>1573665913.2202699</v>
      </c>
      <c r="B3431">
        <f t="shared" si="53"/>
        <v>4696.27406001091</v>
      </c>
      <c r="C3431">
        <v>5.0099900000000002E-4</v>
      </c>
    </row>
    <row r="3432" spans="1:3" x14ac:dyDescent="0.25">
      <c r="A3432">
        <v>1573665914.6654</v>
      </c>
      <c r="B3432">
        <f t="shared" si="53"/>
        <v>4697.719190120697</v>
      </c>
      <c r="C3432">
        <v>5.0215899999999996E-4</v>
      </c>
    </row>
    <row r="3433" spans="1:3" x14ac:dyDescent="0.25">
      <c r="A3433">
        <v>1573665916.10987</v>
      </c>
      <c r="B3433">
        <f t="shared" si="53"/>
        <v>4699.1636600494385</v>
      </c>
      <c r="C3433">
        <v>5.0218400000000003E-4</v>
      </c>
    </row>
    <row r="3434" spans="1:3" x14ac:dyDescent="0.25">
      <c r="A3434">
        <v>1573665917.5559499</v>
      </c>
      <c r="B3434">
        <f t="shared" si="53"/>
        <v>4700.6097400188446</v>
      </c>
      <c r="C3434">
        <v>5.0182199999999997E-4</v>
      </c>
    </row>
    <row r="3435" spans="1:3" x14ac:dyDescent="0.25">
      <c r="A3435">
        <v>1573665919.0014501</v>
      </c>
      <c r="B3435">
        <f t="shared" si="53"/>
        <v>4702.0552401542664</v>
      </c>
      <c r="C3435">
        <v>5.01273E-4</v>
      </c>
    </row>
    <row r="3436" spans="1:3" x14ac:dyDescent="0.25">
      <c r="A3436">
        <v>1573665920.44643</v>
      </c>
      <c r="B3436">
        <f t="shared" si="53"/>
        <v>4703.5002200603485</v>
      </c>
      <c r="C3436">
        <v>5.0323200000000005E-4</v>
      </c>
    </row>
    <row r="3437" spans="1:3" x14ac:dyDescent="0.25">
      <c r="A3437">
        <v>1573665921.89148</v>
      </c>
      <c r="B3437">
        <f t="shared" si="53"/>
        <v>4704.9452700614929</v>
      </c>
      <c r="C3437">
        <v>5.0409300000000005E-4</v>
      </c>
    </row>
    <row r="3438" spans="1:3" x14ac:dyDescent="0.25">
      <c r="A3438">
        <v>1573665923.3360901</v>
      </c>
      <c r="B3438">
        <f t="shared" si="53"/>
        <v>4706.3898801803589</v>
      </c>
      <c r="C3438">
        <v>5.0259600000000001E-4</v>
      </c>
    </row>
    <row r="3439" spans="1:3" x14ac:dyDescent="0.25">
      <c r="A3439">
        <v>1573665924.78</v>
      </c>
      <c r="B3439">
        <f t="shared" si="53"/>
        <v>4707.833790063858</v>
      </c>
      <c r="C3439">
        <v>5.0018800000000004E-4</v>
      </c>
    </row>
    <row r="3440" spans="1:3" x14ac:dyDescent="0.25">
      <c r="A3440">
        <v>1573665926.22454</v>
      </c>
      <c r="B3440">
        <f t="shared" si="53"/>
        <v>4709.2783300876617</v>
      </c>
      <c r="C3440">
        <v>4.9899000000000005E-4</v>
      </c>
    </row>
    <row r="3441" spans="1:3" x14ac:dyDescent="0.25">
      <c r="A3441">
        <v>1573665927.6717</v>
      </c>
      <c r="B3441">
        <f t="shared" si="53"/>
        <v>4710.7254900932312</v>
      </c>
      <c r="C3441">
        <v>4.9660800000000005E-4</v>
      </c>
    </row>
    <row r="3442" spans="1:3" x14ac:dyDescent="0.25">
      <c r="A3442">
        <v>1573665929.1187799</v>
      </c>
      <c r="B3442">
        <f t="shared" si="53"/>
        <v>4712.1725699901581</v>
      </c>
      <c r="C3442">
        <v>4.9714400000000004E-4</v>
      </c>
    </row>
    <row r="3443" spans="1:3" x14ac:dyDescent="0.25">
      <c r="A3443">
        <v>1573665930.5648301</v>
      </c>
      <c r="B3443">
        <f t="shared" si="53"/>
        <v>4713.6186201572418</v>
      </c>
      <c r="C3443">
        <v>4.9593399999999996E-4</v>
      </c>
    </row>
    <row r="3444" spans="1:3" x14ac:dyDescent="0.25">
      <c r="A3444">
        <v>1573665932.01197</v>
      </c>
      <c r="B3444">
        <f t="shared" si="53"/>
        <v>4715.0657601356506</v>
      </c>
      <c r="C3444">
        <v>4.9639599999999997E-4</v>
      </c>
    </row>
    <row r="3445" spans="1:3" x14ac:dyDescent="0.25">
      <c r="A3445">
        <v>1573665933.4576299</v>
      </c>
      <c r="B3445">
        <f t="shared" si="53"/>
        <v>4716.5114200115204</v>
      </c>
      <c r="C3445">
        <v>4.9580900000000005E-4</v>
      </c>
    </row>
    <row r="3446" spans="1:3" x14ac:dyDescent="0.25">
      <c r="A3446">
        <v>1573665934.9030299</v>
      </c>
      <c r="B3446">
        <f t="shared" si="53"/>
        <v>4717.9568200111389</v>
      </c>
      <c r="C3446">
        <v>4.9751799999999996E-4</v>
      </c>
    </row>
    <row r="3447" spans="1:3" x14ac:dyDescent="0.25">
      <c r="A3447">
        <v>1573665936.3475201</v>
      </c>
      <c r="B3447">
        <f t="shared" si="53"/>
        <v>4719.4013102054596</v>
      </c>
      <c r="C3447">
        <v>5.00013E-4</v>
      </c>
    </row>
    <row r="3448" spans="1:3" x14ac:dyDescent="0.25">
      <c r="A3448">
        <v>1573665937.7918701</v>
      </c>
      <c r="B3448">
        <f t="shared" si="53"/>
        <v>4720.8456602096558</v>
      </c>
      <c r="C3448">
        <v>4.98092E-4</v>
      </c>
    </row>
    <row r="3449" spans="1:3" x14ac:dyDescent="0.25">
      <c r="A3449">
        <v>1573665939.2382801</v>
      </c>
      <c r="B3449">
        <f t="shared" si="53"/>
        <v>4722.2920701503754</v>
      </c>
      <c r="C3449">
        <v>4.9973900000000002E-4</v>
      </c>
    </row>
    <row r="3450" spans="1:3" x14ac:dyDescent="0.25">
      <c r="A3450">
        <v>1573665940.6849101</v>
      </c>
      <c r="B3450">
        <f t="shared" si="53"/>
        <v>4723.7387001514435</v>
      </c>
      <c r="C3450">
        <v>4.9970099999999996E-4</v>
      </c>
    </row>
    <row r="3451" spans="1:3" x14ac:dyDescent="0.25">
      <c r="A3451">
        <v>1573665942.12991</v>
      </c>
      <c r="B3451">
        <f t="shared" si="53"/>
        <v>4725.1837000846863</v>
      </c>
      <c r="C3451">
        <v>4.9801700000000001E-4</v>
      </c>
    </row>
    <row r="3452" spans="1:3" x14ac:dyDescent="0.25">
      <c r="A3452">
        <v>1573665943.57621</v>
      </c>
      <c r="B3452">
        <f t="shared" si="53"/>
        <v>4726.6300001144409</v>
      </c>
      <c r="C3452">
        <v>5.0002599999999999E-4</v>
      </c>
    </row>
    <row r="3453" spans="1:3" x14ac:dyDescent="0.25">
      <c r="A3453">
        <v>1573665945.0231099</v>
      </c>
      <c r="B3453">
        <f t="shared" si="53"/>
        <v>4728.0769000053406</v>
      </c>
      <c r="C3453">
        <v>5.0123599999999996E-4</v>
      </c>
    </row>
    <row r="3454" spans="1:3" x14ac:dyDescent="0.25">
      <c r="A3454">
        <v>1573665946.46979</v>
      </c>
      <c r="B3454">
        <f t="shared" si="53"/>
        <v>4729.5235800743103</v>
      </c>
      <c r="C3454">
        <v>5.0137300000000005E-4</v>
      </c>
    </row>
    <row r="3455" spans="1:3" x14ac:dyDescent="0.25">
      <c r="A3455">
        <v>1573665947.91591</v>
      </c>
      <c r="B3455">
        <f t="shared" si="53"/>
        <v>4730.9697000980377</v>
      </c>
      <c r="C3455">
        <v>4.9972600000000003E-4</v>
      </c>
    </row>
    <row r="3456" spans="1:3" x14ac:dyDescent="0.25">
      <c r="A3456">
        <v>1573665949.3613999</v>
      </c>
      <c r="B3456">
        <f t="shared" si="53"/>
        <v>4732.4151899814606</v>
      </c>
      <c r="C3456">
        <v>4.97107E-4</v>
      </c>
    </row>
    <row r="3457" spans="1:3" x14ac:dyDescent="0.25">
      <c r="A3457">
        <v>1573665950.80917</v>
      </c>
      <c r="B3457">
        <f t="shared" si="53"/>
        <v>4733.862960100174</v>
      </c>
      <c r="C3457">
        <v>5.00674E-4</v>
      </c>
    </row>
    <row r="3458" spans="1:3" x14ac:dyDescent="0.25">
      <c r="A3458">
        <v>1573665952.2549601</v>
      </c>
      <c r="B3458">
        <f t="shared" si="53"/>
        <v>4735.3087501525879</v>
      </c>
      <c r="C3458">
        <v>5.0418000000000001E-4</v>
      </c>
    </row>
    <row r="3459" spans="1:3" x14ac:dyDescent="0.25">
      <c r="A3459">
        <v>1573665953.7016599</v>
      </c>
      <c r="B3459">
        <f t="shared" ref="B3459:B3522" si="54">A3459-$A$2</f>
        <v>4736.7554500102997</v>
      </c>
      <c r="C3459">
        <v>5.0440399999999996E-4</v>
      </c>
    </row>
    <row r="3460" spans="1:3" x14ac:dyDescent="0.25">
      <c r="A3460">
        <v>1573665955.1463799</v>
      </c>
      <c r="B3460">
        <f t="shared" si="54"/>
        <v>4738.2001700401306</v>
      </c>
      <c r="C3460">
        <v>5.0151000000000004E-4</v>
      </c>
    </row>
    <row r="3461" spans="1:3" x14ac:dyDescent="0.25">
      <c r="A3461">
        <v>1573665956.5943401</v>
      </c>
      <c r="B3461">
        <f t="shared" si="54"/>
        <v>4739.6481301784515</v>
      </c>
      <c r="C3461">
        <v>5.0764799999999998E-4</v>
      </c>
    </row>
    <row r="3462" spans="1:3" x14ac:dyDescent="0.25">
      <c r="A3462">
        <v>1573665958.04145</v>
      </c>
      <c r="B3462">
        <f t="shared" si="54"/>
        <v>4741.0952401161194</v>
      </c>
      <c r="C3462">
        <v>5.0738599999999997E-4</v>
      </c>
    </row>
    <row r="3463" spans="1:3" x14ac:dyDescent="0.25">
      <c r="A3463">
        <v>1573665959.48785</v>
      </c>
      <c r="B3463">
        <f t="shared" si="54"/>
        <v>4742.5416400432587</v>
      </c>
      <c r="C3463">
        <v>5.0651299999999999E-4</v>
      </c>
    </row>
    <row r="3464" spans="1:3" x14ac:dyDescent="0.25">
      <c r="A3464">
        <v>1573665960.9351699</v>
      </c>
      <c r="B3464">
        <f t="shared" si="54"/>
        <v>4743.9889600276947</v>
      </c>
      <c r="C3464">
        <v>5.0782300000000002E-4</v>
      </c>
    </row>
    <row r="3465" spans="1:3" x14ac:dyDescent="0.25">
      <c r="A3465">
        <v>1573665962.37956</v>
      </c>
      <c r="B3465">
        <f t="shared" si="54"/>
        <v>4745.4333500862122</v>
      </c>
      <c r="C3465">
        <v>5.0814700000000003E-4</v>
      </c>
    </row>
    <row r="3466" spans="1:3" x14ac:dyDescent="0.25">
      <c r="A3466">
        <v>1573665963.8298299</v>
      </c>
      <c r="B3466">
        <f t="shared" si="54"/>
        <v>4746.8836200237274</v>
      </c>
      <c r="C3466">
        <v>5.0872099999999996E-4</v>
      </c>
    </row>
    <row r="3467" spans="1:3" x14ac:dyDescent="0.25">
      <c r="A3467">
        <v>1573665965.2759399</v>
      </c>
      <c r="B3467">
        <f t="shared" si="54"/>
        <v>4748.3297300338745</v>
      </c>
      <c r="C3467">
        <v>5.1188999999999998E-4</v>
      </c>
    </row>
    <row r="3468" spans="1:3" x14ac:dyDescent="0.25">
      <c r="A3468">
        <v>1573665966.7237799</v>
      </c>
      <c r="B3468">
        <f t="shared" si="54"/>
        <v>4749.7775700092316</v>
      </c>
      <c r="C3468">
        <v>5.1192700000000002E-4</v>
      </c>
    </row>
    <row r="3469" spans="1:3" x14ac:dyDescent="0.25">
      <c r="A3469">
        <v>1573665968.16927</v>
      </c>
      <c r="B3469">
        <f t="shared" si="54"/>
        <v>4751.223060131073</v>
      </c>
      <c r="C3469">
        <v>5.1463400000000003E-4</v>
      </c>
    </row>
    <row r="3470" spans="1:3" x14ac:dyDescent="0.25">
      <c r="A3470">
        <v>1573665969.61624</v>
      </c>
      <c r="B3470">
        <f t="shared" si="54"/>
        <v>4752.6700301170349</v>
      </c>
      <c r="C3470">
        <v>5.1006800000000002E-4</v>
      </c>
    </row>
    <row r="3471" spans="1:3" x14ac:dyDescent="0.25">
      <c r="A3471">
        <v>1573665971.16448</v>
      </c>
      <c r="B3471">
        <f t="shared" si="54"/>
        <v>4754.2182700634003</v>
      </c>
      <c r="C3471">
        <v>5.09295E-4</v>
      </c>
    </row>
    <row r="3472" spans="1:3" x14ac:dyDescent="0.25">
      <c r="A3472">
        <v>1573665972.6123099</v>
      </c>
      <c r="B3472">
        <f t="shared" si="54"/>
        <v>4755.666100025177</v>
      </c>
      <c r="C3472">
        <v>4.8092600000000001E-4</v>
      </c>
    </row>
    <row r="3473" spans="1:3" x14ac:dyDescent="0.25">
      <c r="A3473">
        <v>1573665974.05885</v>
      </c>
      <c r="B3473">
        <f t="shared" si="54"/>
        <v>4757.1126401424408</v>
      </c>
      <c r="C3473">
        <v>5.1144000000000005E-4</v>
      </c>
    </row>
    <row r="3474" spans="1:3" x14ac:dyDescent="0.25">
      <c r="A3474">
        <v>1573665975.50436</v>
      </c>
      <c r="B3474">
        <f t="shared" si="54"/>
        <v>4758.5581500530243</v>
      </c>
      <c r="C3474">
        <v>5.1564500000000001E-4</v>
      </c>
    </row>
    <row r="3475" spans="1:3" x14ac:dyDescent="0.25">
      <c r="A3475">
        <v>1573665976.95103</v>
      </c>
      <c r="B3475">
        <f t="shared" si="54"/>
        <v>4760.0048201084137</v>
      </c>
      <c r="C3475">
        <v>5.13723E-4</v>
      </c>
    </row>
    <row r="3476" spans="1:3" x14ac:dyDescent="0.25">
      <c r="A3476">
        <v>1573665978.3965099</v>
      </c>
      <c r="B3476">
        <f t="shared" si="54"/>
        <v>4761.4502999782562</v>
      </c>
      <c r="C3476">
        <v>5.2032300000000005E-4</v>
      </c>
    </row>
    <row r="3477" spans="1:3" x14ac:dyDescent="0.25">
      <c r="A3477">
        <v>1573665979.8423901</v>
      </c>
      <c r="B3477">
        <f t="shared" si="54"/>
        <v>4762.8961801528931</v>
      </c>
      <c r="C3477">
        <v>4.59906E-4</v>
      </c>
    </row>
    <row r="3478" spans="1:3" x14ac:dyDescent="0.25">
      <c r="A3478">
        <v>1573665981.28738</v>
      </c>
      <c r="B3478">
        <f t="shared" si="54"/>
        <v>4764.3411700725555</v>
      </c>
      <c r="C3478">
        <v>5.1435999999999995E-4</v>
      </c>
    </row>
    <row r="3479" spans="1:3" x14ac:dyDescent="0.25">
      <c r="A3479">
        <v>1573665982.7340901</v>
      </c>
      <c r="B3479">
        <f t="shared" si="54"/>
        <v>4765.7878801822662</v>
      </c>
      <c r="C3479">
        <v>5.2057199999999996E-4</v>
      </c>
    </row>
    <row r="3480" spans="1:3" x14ac:dyDescent="0.25">
      <c r="A3480">
        <v>1573665984.1784999</v>
      </c>
      <c r="B3480">
        <f t="shared" si="54"/>
        <v>4767.2322900295258</v>
      </c>
      <c r="C3480">
        <v>5.1419699999999998E-4</v>
      </c>
    </row>
    <row r="3481" spans="1:3" x14ac:dyDescent="0.25">
      <c r="A3481">
        <v>1573665985.6252601</v>
      </c>
      <c r="B3481">
        <f t="shared" si="54"/>
        <v>4768.6790502071381</v>
      </c>
      <c r="C3481">
        <v>5.11478E-4</v>
      </c>
    </row>
    <row r="3482" spans="1:3" x14ac:dyDescent="0.25">
      <c r="A3482">
        <v>1573665987.06985</v>
      </c>
      <c r="B3482">
        <f t="shared" si="54"/>
        <v>4770.1236400604248</v>
      </c>
      <c r="C3482">
        <v>5.1362399999999996E-4</v>
      </c>
    </row>
    <row r="3483" spans="1:3" x14ac:dyDescent="0.25">
      <c r="A3483">
        <v>1573665988.51578</v>
      </c>
      <c r="B3483">
        <f t="shared" si="54"/>
        <v>4771.5695700645447</v>
      </c>
      <c r="C3483">
        <v>5.1557000000000003E-4</v>
      </c>
    </row>
    <row r="3484" spans="1:3" x14ac:dyDescent="0.25">
      <c r="A3484">
        <v>1573665989.96158</v>
      </c>
      <c r="B3484">
        <f t="shared" si="54"/>
        <v>4773.0153701305389</v>
      </c>
      <c r="C3484">
        <v>5.1487099999999997E-4</v>
      </c>
    </row>
    <row r="3485" spans="1:3" x14ac:dyDescent="0.25">
      <c r="A3485">
        <v>1573665991.4080999</v>
      </c>
      <c r="B3485">
        <f t="shared" si="54"/>
        <v>4774.4618899822235</v>
      </c>
      <c r="C3485">
        <v>5.1505799999999999E-4</v>
      </c>
    </row>
    <row r="3486" spans="1:3" x14ac:dyDescent="0.25">
      <c r="A3486">
        <v>1573665992.85498</v>
      </c>
      <c r="B3486">
        <f t="shared" si="54"/>
        <v>4775.9087700843811</v>
      </c>
      <c r="C3486">
        <v>5.1004299999999995E-4</v>
      </c>
    </row>
    <row r="3487" spans="1:3" x14ac:dyDescent="0.25">
      <c r="A3487">
        <v>1573665994.3012099</v>
      </c>
      <c r="B3487">
        <f t="shared" si="54"/>
        <v>4777.3550000190735</v>
      </c>
      <c r="C3487">
        <v>5.1215199999999998E-4</v>
      </c>
    </row>
    <row r="3488" spans="1:3" x14ac:dyDescent="0.25">
      <c r="A3488">
        <v>1573665995.74793</v>
      </c>
      <c r="B3488">
        <f t="shared" si="54"/>
        <v>4778.8017201423645</v>
      </c>
      <c r="C3488">
        <v>5.1362399999999996E-4</v>
      </c>
    </row>
    <row r="3489" spans="1:3" x14ac:dyDescent="0.25">
      <c r="A3489">
        <v>1573665997.1924801</v>
      </c>
      <c r="B3489">
        <f t="shared" si="54"/>
        <v>4780.2462701797485</v>
      </c>
      <c r="C3489">
        <v>5.1308699999999996E-4</v>
      </c>
    </row>
    <row r="3490" spans="1:3" x14ac:dyDescent="0.25">
      <c r="A3490">
        <v>1573665998.63886</v>
      </c>
      <c r="B3490">
        <f t="shared" si="54"/>
        <v>4781.6926500797272</v>
      </c>
      <c r="C3490">
        <v>5.1663000000000002E-4</v>
      </c>
    </row>
    <row r="3491" spans="1:3" x14ac:dyDescent="0.25">
      <c r="A3491">
        <v>1573666000.0839901</v>
      </c>
      <c r="B3491">
        <f t="shared" si="54"/>
        <v>4783.1377801895142</v>
      </c>
      <c r="C3491">
        <v>5.1787800000000004E-4</v>
      </c>
    </row>
    <row r="3492" spans="1:3" x14ac:dyDescent="0.25">
      <c r="A3492">
        <v>1573666001.5311601</v>
      </c>
      <c r="B3492">
        <f t="shared" si="54"/>
        <v>4784.5849502086639</v>
      </c>
      <c r="C3492">
        <v>5.1523300000000003E-4</v>
      </c>
    </row>
    <row r="3493" spans="1:3" x14ac:dyDescent="0.25">
      <c r="A3493">
        <v>1573666002.97767</v>
      </c>
      <c r="B3493">
        <f t="shared" si="54"/>
        <v>4786.0314600467682</v>
      </c>
      <c r="C3493">
        <v>5.1505799999999999E-4</v>
      </c>
    </row>
    <row r="3494" spans="1:3" x14ac:dyDescent="0.25">
      <c r="A3494">
        <v>1573666004.4242899</v>
      </c>
      <c r="B3494">
        <f t="shared" si="54"/>
        <v>4787.478080034256</v>
      </c>
      <c r="C3494">
        <v>5.1378600000000002E-4</v>
      </c>
    </row>
    <row r="3495" spans="1:3" x14ac:dyDescent="0.25">
      <c r="A3495">
        <v>1573666005.8715601</v>
      </c>
      <c r="B3495">
        <f t="shared" si="54"/>
        <v>4788.925350189209</v>
      </c>
      <c r="C3495">
        <v>5.1165300000000004E-4</v>
      </c>
    </row>
    <row r="3496" spans="1:3" x14ac:dyDescent="0.25">
      <c r="A3496">
        <v>1573666007.3180001</v>
      </c>
      <c r="B3496">
        <f t="shared" si="54"/>
        <v>4790.3717901706696</v>
      </c>
      <c r="C3496">
        <v>5.1403500000000003E-4</v>
      </c>
    </row>
    <row r="3497" spans="1:3" x14ac:dyDescent="0.25">
      <c r="A3497">
        <v>1573666008.7650199</v>
      </c>
      <c r="B3497">
        <f t="shared" si="54"/>
        <v>4791.8188099861145</v>
      </c>
      <c r="C3497">
        <v>5.13461E-4</v>
      </c>
    </row>
    <row r="3498" spans="1:3" x14ac:dyDescent="0.25">
      <c r="A3498">
        <v>1573666010.21206</v>
      </c>
      <c r="B3498">
        <f t="shared" si="54"/>
        <v>4793.2658500671387</v>
      </c>
      <c r="C3498">
        <v>5.1152800000000003E-4</v>
      </c>
    </row>
    <row r="3499" spans="1:3" x14ac:dyDescent="0.25">
      <c r="A3499">
        <v>1573666011.6586399</v>
      </c>
      <c r="B3499">
        <f t="shared" si="54"/>
        <v>4794.7124300003052</v>
      </c>
      <c r="C3499">
        <v>5.1157799999999995E-4</v>
      </c>
    </row>
    <row r="3500" spans="1:3" x14ac:dyDescent="0.25">
      <c r="A3500">
        <v>1573666013.10446</v>
      </c>
      <c r="B3500">
        <f t="shared" si="54"/>
        <v>4796.1582500934601</v>
      </c>
      <c r="C3500">
        <v>5.1482100000000005E-4</v>
      </c>
    </row>
    <row r="3501" spans="1:3" x14ac:dyDescent="0.25">
      <c r="A3501">
        <v>1573666014.55108</v>
      </c>
      <c r="B3501">
        <f t="shared" si="54"/>
        <v>4797.6048700809479</v>
      </c>
      <c r="C3501">
        <v>5.1730400000000001E-4</v>
      </c>
    </row>
    <row r="3502" spans="1:3" x14ac:dyDescent="0.25">
      <c r="A3502">
        <v>1573666015.9984901</v>
      </c>
      <c r="B3502">
        <f t="shared" si="54"/>
        <v>4799.0522801876068</v>
      </c>
      <c r="C3502">
        <v>5.1497100000000003E-4</v>
      </c>
    </row>
    <row r="3503" spans="1:3" x14ac:dyDescent="0.25">
      <c r="A3503">
        <v>1573666017.44491</v>
      </c>
      <c r="B3503">
        <f t="shared" si="54"/>
        <v>4800.4987001419067</v>
      </c>
      <c r="C3503">
        <v>5.1368599999999996E-4</v>
      </c>
    </row>
    <row r="3504" spans="1:3" x14ac:dyDescent="0.25">
      <c r="A3504">
        <v>1573666018.8922</v>
      </c>
      <c r="B3504">
        <f t="shared" si="54"/>
        <v>4801.9459900856018</v>
      </c>
      <c r="C3504">
        <v>5.1530800000000002E-4</v>
      </c>
    </row>
    <row r="3505" spans="1:3" x14ac:dyDescent="0.25">
      <c r="A3505">
        <v>1573666020.3382699</v>
      </c>
      <c r="B3505">
        <f t="shared" si="54"/>
        <v>4803.3920600414276</v>
      </c>
      <c r="C3505">
        <v>5.1374799999999996E-4</v>
      </c>
    </row>
    <row r="3506" spans="1:3" x14ac:dyDescent="0.25">
      <c r="A3506">
        <v>1573666021.7845299</v>
      </c>
      <c r="B3506">
        <f t="shared" si="54"/>
        <v>4804.838320016861</v>
      </c>
      <c r="C3506">
        <v>5.1383600000000005E-4</v>
      </c>
    </row>
    <row r="3507" spans="1:3" x14ac:dyDescent="0.25">
      <c r="A3507">
        <v>1573666023.23227</v>
      </c>
      <c r="B3507">
        <f t="shared" si="54"/>
        <v>4806.2860600948334</v>
      </c>
      <c r="C3507">
        <v>5.1550700000000001E-4</v>
      </c>
    </row>
    <row r="3508" spans="1:3" x14ac:dyDescent="0.25">
      <c r="A3508">
        <v>1573666024.67909</v>
      </c>
      <c r="B3508">
        <f t="shared" si="54"/>
        <v>4807.732880115509</v>
      </c>
      <c r="C3508">
        <v>5.1200200000000001E-4</v>
      </c>
    </row>
    <row r="3509" spans="1:3" x14ac:dyDescent="0.25">
      <c r="A3509">
        <v>1573666026.12655</v>
      </c>
      <c r="B3509">
        <f t="shared" si="54"/>
        <v>4809.180340051651</v>
      </c>
      <c r="C3509">
        <v>5.1028E-4</v>
      </c>
    </row>
    <row r="3510" spans="1:3" x14ac:dyDescent="0.25">
      <c r="A3510">
        <v>1573666027.57427</v>
      </c>
      <c r="B3510">
        <f t="shared" si="54"/>
        <v>4810.6280601024628</v>
      </c>
      <c r="C3510">
        <v>5.1609400000000004E-4</v>
      </c>
    </row>
    <row r="3511" spans="1:3" x14ac:dyDescent="0.25">
      <c r="A3511">
        <v>1573666029.02034</v>
      </c>
      <c r="B3511">
        <f t="shared" si="54"/>
        <v>4812.0741300582886</v>
      </c>
      <c r="C3511">
        <v>5.1282499999999996E-4</v>
      </c>
    </row>
    <row r="3512" spans="1:3" x14ac:dyDescent="0.25">
      <c r="A3512">
        <v>1573666030.46737</v>
      </c>
      <c r="B3512">
        <f t="shared" si="54"/>
        <v>4813.5211601257324</v>
      </c>
      <c r="C3512">
        <v>5.1121599999999999E-4</v>
      </c>
    </row>
    <row r="3513" spans="1:3" x14ac:dyDescent="0.25">
      <c r="A3513">
        <v>1573666031.9142699</v>
      </c>
      <c r="B3513">
        <f t="shared" si="54"/>
        <v>4814.9680600166321</v>
      </c>
      <c r="C3513">
        <v>5.1361099999999997E-4</v>
      </c>
    </row>
    <row r="3514" spans="1:3" x14ac:dyDescent="0.25">
      <c r="A3514">
        <v>1573666033.3611801</v>
      </c>
      <c r="B3514">
        <f t="shared" si="54"/>
        <v>4816.4149701595306</v>
      </c>
      <c r="C3514">
        <v>5.1379799999999999E-4</v>
      </c>
    </row>
    <row r="3515" spans="1:3" x14ac:dyDescent="0.25">
      <c r="A3515">
        <v>1573666034.8071101</v>
      </c>
      <c r="B3515">
        <f t="shared" si="54"/>
        <v>4817.8609001636505</v>
      </c>
      <c r="C3515">
        <v>5.1540799999999997E-4</v>
      </c>
    </row>
    <row r="3516" spans="1:3" x14ac:dyDescent="0.25">
      <c r="A3516">
        <v>1573666036.25436</v>
      </c>
      <c r="B3516">
        <f t="shared" si="54"/>
        <v>4819.3081500530243</v>
      </c>
      <c r="C3516">
        <v>5.1013100000000004E-4</v>
      </c>
    </row>
    <row r="3517" spans="1:3" x14ac:dyDescent="0.25">
      <c r="A3517">
        <v>1573666037.7005501</v>
      </c>
      <c r="B3517">
        <f t="shared" si="54"/>
        <v>4820.754340171814</v>
      </c>
      <c r="C3517">
        <v>5.0833400000000004E-4</v>
      </c>
    </row>
    <row r="3518" spans="1:3" x14ac:dyDescent="0.25">
      <c r="A3518">
        <v>1573666039.1477599</v>
      </c>
      <c r="B3518">
        <f t="shared" si="54"/>
        <v>4822.2015500068665</v>
      </c>
      <c r="C3518">
        <v>5.0978099999999995E-4</v>
      </c>
    </row>
    <row r="3519" spans="1:3" x14ac:dyDescent="0.25">
      <c r="A3519">
        <v>1573666040.5948999</v>
      </c>
      <c r="B3519">
        <f t="shared" si="54"/>
        <v>4823.6486899852753</v>
      </c>
      <c r="C3519">
        <v>5.1462199999999995E-4</v>
      </c>
    </row>
    <row r="3520" spans="1:3" x14ac:dyDescent="0.25">
      <c r="A3520">
        <v>1573666042.04232</v>
      </c>
      <c r="B3520">
        <f t="shared" si="54"/>
        <v>4825.0961101055145</v>
      </c>
      <c r="C3520">
        <v>5.1552E-4</v>
      </c>
    </row>
    <row r="3521" spans="1:3" x14ac:dyDescent="0.25">
      <c r="A3521">
        <v>1573666043.48875</v>
      </c>
      <c r="B3521">
        <f t="shared" si="54"/>
        <v>4826.5425400733948</v>
      </c>
      <c r="C3521">
        <v>5.15782E-4</v>
      </c>
    </row>
    <row r="3522" spans="1:3" x14ac:dyDescent="0.25">
      <c r="A3522">
        <v>1573666044.94121</v>
      </c>
      <c r="B3522">
        <f t="shared" si="54"/>
        <v>4827.9950001239777</v>
      </c>
      <c r="C3522">
        <v>5.16842E-4</v>
      </c>
    </row>
    <row r="3523" spans="1:3" x14ac:dyDescent="0.25">
      <c r="A3523">
        <v>1573666046.3880401</v>
      </c>
      <c r="B3523">
        <f t="shared" ref="B3523:B3586" si="55">A3523-$A$2</f>
        <v>4829.4418301582336</v>
      </c>
      <c r="C3523">
        <v>5.2129599999999998E-4</v>
      </c>
    </row>
    <row r="3524" spans="1:3" x14ac:dyDescent="0.25">
      <c r="A3524">
        <v>1573666047.8345499</v>
      </c>
      <c r="B3524">
        <f t="shared" si="55"/>
        <v>4830.8883399963379</v>
      </c>
      <c r="C3524">
        <v>5.2107100000000001E-4</v>
      </c>
    </row>
    <row r="3525" spans="1:3" x14ac:dyDescent="0.25">
      <c r="A3525">
        <v>1573666049.27969</v>
      </c>
      <c r="B3525">
        <f t="shared" si="55"/>
        <v>4832.3334801197052</v>
      </c>
      <c r="C3525">
        <v>5.1756600000000001E-4</v>
      </c>
    </row>
    <row r="3526" spans="1:3" x14ac:dyDescent="0.25">
      <c r="A3526">
        <v>1573666050.7239001</v>
      </c>
      <c r="B3526">
        <f t="shared" si="55"/>
        <v>4833.7776901721954</v>
      </c>
      <c r="C3526">
        <v>5.1373599999999999E-4</v>
      </c>
    </row>
    <row r="3527" spans="1:3" x14ac:dyDescent="0.25">
      <c r="A3527">
        <v>1573666052.17571</v>
      </c>
      <c r="B3527">
        <f t="shared" si="55"/>
        <v>4835.2295000553131</v>
      </c>
      <c r="C3527">
        <v>5.1817699999999998E-4</v>
      </c>
    </row>
    <row r="3528" spans="1:3" x14ac:dyDescent="0.25">
      <c r="A3528">
        <v>1573666053.62045</v>
      </c>
      <c r="B3528">
        <f t="shared" si="55"/>
        <v>4836.6742401123047</v>
      </c>
      <c r="C3528">
        <v>5.1816500000000001E-4</v>
      </c>
    </row>
    <row r="3529" spans="1:3" x14ac:dyDescent="0.25">
      <c r="A3529">
        <v>1573666055.06551</v>
      </c>
      <c r="B3529">
        <f t="shared" si="55"/>
        <v>4838.1193001270294</v>
      </c>
      <c r="C3529">
        <v>5.17104E-4</v>
      </c>
    </row>
    <row r="3530" spans="1:3" x14ac:dyDescent="0.25">
      <c r="A3530">
        <v>1573666056.5100701</v>
      </c>
      <c r="B3530">
        <f t="shared" si="55"/>
        <v>4839.5638601779938</v>
      </c>
      <c r="C3530">
        <v>5.17042E-4</v>
      </c>
    </row>
    <row r="3531" spans="1:3" x14ac:dyDescent="0.25">
      <c r="A3531">
        <v>1573666057.9549201</v>
      </c>
      <c r="B3531">
        <f t="shared" si="55"/>
        <v>4841.0087101459503</v>
      </c>
      <c r="C3531">
        <v>5.1729100000000002E-4</v>
      </c>
    </row>
    <row r="3532" spans="1:3" x14ac:dyDescent="0.25">
      <c r="A3532">
        <v>1573666059.4020901</v>
      </c>
      <c r="B3532">
        <f t="shared" si="55"/>
        <v>4842.4558801651001</v>
      </c>
      <c r="C3532">
        <v>5.1608100000000005E-4</v>
      </c>
    </row>
    <row r="3533" spans="1:3" x14ac:dyDescent="0.25">
      <c r="A3533">
        <v>1573666060.8476901</v>
      </c>
      <c r="B3533">
        <f t="shared" si="55"/>
        <v>4843.9014801979065</v>
      </c>
      <c r="C3533">
        <v>5.1443400000000003E-4</v>
      </c>
    </row>
    <row r="3534" spans="1:3" x14ac:dyDescent="0.25">
      <c r="A3534">
        <v>1573666062.29421</v>
      </c>
      <c r="B3534">
        <f t="shared" si="55"/>
        <v>4845.3480000495911</v>
      </c>
      <c r="C3534">
        <v>5.1731599999999998E-4</v>
      </c>
    </row>
    <row r="3535" spans="1:3" x14ac:dyDescent="0.25">
      <c r="A3535">
        <v>1573666063.7416799</v>
      </c>
      <c r="B3535">
        <f t="shared" si="55"/>
        <v>4846.7954699993134</v>
      </c>
      <c r="C3535">
        <v>5.1801500000000003E-4</v>
      </c>
    </row>
    <row r="3536" spans="1:3" x14ac:dyDescent="0.25">
      <c r="A3536">
        <v>1573666065.18523</v>
      </c>
      <c r="B3536">
        <f t="shared" si="55"/>
        <v>4848.2390201091766</v>
      </c>
      <c r="C3536">
        <v>5.1946200000000005E-4</v>
      </c>
    </row>
    <row r="3537" spans="1:3" x14ac:dyDescent="0.25">
      <c r="A3537">
        <v>1573666066.6320701</v>
      </c>
      <c r="B3537">
        <f t="shared" si="55"/>
        <v>4849.6858601570129</v>
      </c>
      <c r="C3537">
        <v>5.2380299999999999E-4</v>
      </c>
    </row>
    <row r="3538" spans="1:3" x14ac:dyDescent="0.25">
      <c r="A3538">
        <v>1573666068.07829</v>
      </c>
      <c r="B3538">
        <f t="shared" si="55"/>
        <v>4851.132080078125</v>
      </c>
      <c r="C3538">
        <v>5.2255599999999998E-4</v>
      </c>
    </row>
    <row r="3539" spans="1:3" x14ac:dyDescent="0.25">
      <c r="A3539">
        <v>1573666069.5244601</v>
      </c>
      <c r="B3539">
        <f t="shared" si="55"/>
        <v>4852.578250169754</v>
      </c>
      <c r="C3539">
        <v>5.2163299999999997E-4</v>
      </c>
    </row>
    <row r="3540" spans="1:3" x14ac:dyDescent="0.25">
      <c r="A3540">
        <v>1573666070.9718399</v>
      </c>
      <c r="B3540">
        <f t="shared" si="55"/>
        <v>4854.0256299972534</v>
      </c>
      <c r="C3540">
        <v>5.2059700000000003E-4</v>
      </c>
    </row>
    <row r="3541" spans="1:3" x14ac:dyDescent="0.25">
      <c r="A3541">
        <v>1573666072.4180901</v>
      </c>
      <c r="B3541">
        <f t="shared" si="55"/>
        <v>4855.471880197525</v>
      </c>
      <c r="C3541">
        <v>5.1886300000000005E-4</v>
      </c>
    </row>
    <row r="3542" spans="1:3" x14ac:dyDescent="0.25">
      <c r="A3542">
        <v>1573666073.86414</v>
      </c>
      <c r="B3542">
        <f t="shared" si="55"/>
        <v>4856.9179301261902</v>
      </c>
      <c r="C3542">
        <v>5.2055999999999999E-4</v>
      </c>
    </row>
    <row r="3543" spans="1:3" x14ac:dyDescent="0.25">
      <c r="A3543">
        <v>1573666075.31142</v>
      </c>
      <c r="B3543">
        <f t="shared" si="55"/>
        <v>4858.3652100563049</v>
      </c>
      <c r="C3543">
        <v>5.1841400000000003E-4</v>
      </c>
    </row>
    <row r="3544" spans="1:3" x14ac:dyDescent="0.25">
      <c r="A3544">
        <v>1573666076.7576399</v>
      </c>
      <c r="B3544">
        <f t="shared" si="55"/>
        <v>4859.811429977417</v>
      </c>
      <c r="C3544">
        <v>5.1700400000000005E-4</v>
      </c>
    </row>
    <row r="3545" spans="1:3" x14ac:dyDescent="0.25">
      <c r="A3545">
        <v>1573666078.2019701</v>
      </c>
      <c r="B3545">
        <f t="shared" si="55"/>
        <v>4861.2557601928711</v>
      </c>
      <c r="C3545">
        <v>5.1940000000000005E-4</v>
      </c>
    </row>
    <row r="3546" spans="1:3" x14ac:dyDescent="0.25">
      <c r="A3546">
        <v>1573666079.6481099</v>
      </c>
      <c r="B3546">
        <f t="shared" si="55"/>
        <v>4862.7019000053406</v>
      </c>
      <c r="C3546">
        <v>5.1953700000000004E-4</v>
      </c>
    </row>
    <row r="3547" spans="1:3" x14ac:dyDescent="0.25">
      <c r="A3547">
        <v>1573666081.0928299</v>
      </c>
      <c r="B3547">
        <f t="shared" si="55"/>
        <v>4864.1466200351715</v>
      </c>
      <c r="C3547">
        <v>5.2201899999999998E-4</v>
      </c>
    </row>
    <row r="3548" spans="1:3" x14ac:dyDescent="0.25">
      <c r="A3548">
        <v>1573666082.5485599</v>
      </c>
      <c r="B3548">
        <f t="shared" si="55"/>
        <v>4865.6023499965668</v>
      </c>
      <c r="C3548">
        <v>5.22668E-4</v>
      </c>
    </row>
    <row r="3549" spans="1:3" x14ac:dyDescent="0.25">
      <c r="A3549">
        <v>1573666083.9964299</v>
      </c>
      <c r="B3549">
        <f t="shared" si="55"/>
        <v>4867.0502200126648</v>
      </c>
      <c r="C3549">
        <v>5.2541299999999997E-4</v>
      </c>
    </row>
    <row r="3550" spans="1:3" x14ac:dyDescent="0.25">
      <c r="A3550">
        <v>1573666085.4433</v>
      </c>
      <c r="B3550">
        <f t="shared" si="55"/>
        <v>4868.4970901012421</v>
      </c>
      <c r="C3550">
        <v>5.2274299999999999E-4</v>
      </c>
    </row>
    <row r="3551" spans="1:3" x14ac:dyDescent="0.25">
      <c r="A3551">
        <v>1573666086.8893199</v>
      </c>
      <c r="B3551">
        <f t="shared" si="55"/>
        <v>4869.9431099891663</v>
      </c>
      <c r="C3551">
        <v>5.2336699999999995E-4</v>
      </c>
    </row>
    <row r="3552" spans="1:3" x14ac:dyDescent="0.25">
      <c r="A3552">
        <v>1573666088.33653</v>
      </c>
      <c r="B3552">
        <f t="shared" si="55"/>
        <v>4871.3903200626373</v>
      </c>
      <c r="C3552">
        <v>5.2334199999999999E-4</v>
      </c>
    </row>
    <row r="3553" spans="1:3" x14ac:dyDescent="0.25">
      <c r="A3553">
        <v>1573666089.78124</v>
      </c>
      <c r="B3553">
        <f t="shared" si="55"/>
        <v>4872.8350300788879</v>
      </c>
      <c r="C3553">
        <v>5.2307999999999999E-4</v>
      </c>
    </row>
    <row r="3554" spans="1:3" x14ac:dyDescent="0.25">
      <c r="A3554">
        <v>1573666091.22593</v>
      </c>
      <c r="B3554">
        <f t="shared" si="55"/>
        <v>4874.2797200679779</v>
      </c>
      <c r="C3554">
        <v>5.2396500000000004E-4</v>
      </c>
    </row>
    <row r="3555" spans="1:3" x14ac:dyDescent="0.25">
      <c r="A3555">
        <v>1573666092.6733401</v>
      </c>
      <c r="B3555">
        <f t="shared" si="55"/>
        <v>4875.7271301746368</v>
      </c>
      <c r="C3555">
        <v>5.2410300000000005E-4</v>
      </c>
    </row>
    <row r="3556" spans="1:3" x14ac:dyDescent="0.25">
      <c r="A3556">
        <v>1573666094.1174901</v>
      </c>
      <c r="B3556">
        <f t="shared" si="55"/>
        <v>4877.1712801456451</v>
      </c>
      <c r="C3556">
        <v>5.2337900000000003E-4</v>
      </c>
    </row>
    <row r="3557" spans="1:3" x14ac:dyDescent="0.25">
      <c r="A3557">
        <v>1573666095.56336</v>
      </c>
      <c r="B3557">
        <f t="shared" si="55"/>
        <v>4878.6171500682831</v>
      </c>
      <c r="C3557">
        <v>5.2259300000000002E-4</v>
      </c>
    </row>
    <row r="3558" spans="1:3" x14ac:dyDescent="0.25">
      <c r="A3558">
        <v>1573666097.00968</v>
      </c>
      <c r="B3558">
        <f t="shared" si="55"/>
        <v>4880.0634701251984</v>
      </c>
      <c r="C3558">
        <v>5.2380299999999999E-4</v>
      </c>
    </row>
    <row r="3559" spans="1:3" x14ac:dyDescent="0.25">
      <c r="A3559">
        <v>1573666098.45594</v>
      </c>
      <c r="B3559">
        <f t="shared" si="55"/>
        <v>4881.5097301006317</v>
      </c>
      <c r="C3559">
        <v>5.3118800000000004E-4</v>
      </c>
    </row>
    <row r="3560" spans="1:3" x14ac:dyDescent="0.25">
      <c r="A3560">
        <v>1573666099.90345</v>
      </c>
      <c r="B3560">
        <f t="shared" si="55"/>
        <v>4882.9572401046753</v>
      </c>
      <c r="C3560">
        <v>5.0504100000000002E-4</v>
      </c>
    </row>
    <row r="3561" spans="1:3" x14ac:dyDescent="0.25">
      <c r="A3561">
        <v>1573666101.3501599</v>
      </c>
      <c r="B3561">
        <f t="shared" si="55"/>
        <v>4884.4039499759674</v>
      </c>
      <c r="C3561">
        <v>5.3490600000000003E-4</v>
      </c>
    </row>
    <row r="3562" spans="1:3" x14ac:dyDescent="0.25">
      <c r="A3562">
        <v>1573666102.7964499</v>
      </c>
      <c r="B3562">
        <f t="shared" si="55"/>
        <v>4885.8502399921417</v>
      </c>
      <c r="C3562">
        <v>5.2788300000000004E-4</v>
      </c>
    </row>
    <row r="3563" spans="1:3" x14ac:dyDescent="0.25">
      <c r="A3563">
        <v>1573666104.2427101</v>
      </c>
      <c r="B3563">
        <f t="shared" si="55"/>
        <v>4887.2965002059937</v>
      </c>
      <c r="C3563">
        <v>5.2315499999999997E-4</v>
      </c>
    </row>
    <row r="3564" spans="1:3" x14ac:dyDescent="0.25">
      <c r="A3564">
        <v>1573666105.68838</v>
      </c>
      <c r="B3564">
        <f t="shared" si="55"/>
        <v>4888.7421700954437</v>
      </c>
      <c r="C3564">
        <v>5.26111E-4</v>
      </c>
    </row>
    <row r="3565" spans="1:3" x14ac:dyDescent="0.25">
      <c r="A3565">
        <v>1573666107.1349299</v>
      </c>
      <c r="B3565">
        <f t="shared" si="55"/>
        <v>4890.1887199878693</v>
      </c>
      <c r="C3565">
        <v>5.2971599999999995E-4</v>
      </c>
    </row>
    <row r="3566" spans="1:3" x14ac:dyDescent="0.25">
      <c r="A3566">
        <v>1573666108.5813301</v>
      </c>
      <c r="B3566">
        <f t="shared" si="55"/>
        <v>4891.6351201534271</v>
      </c>
      <c r="C3566">
        <v>5.2960400000000003E-4</v>
      </c>
    </row>
    <row r="3567" spans="1:3" x14ac:dyDescent="0.25">
      <c r="A3567">
        <v>1573666110.02859</v>
      </c>
      <c r="B3567">
        <f t="shared" si="55"/>
        <v>4893.0823800563812</v>
      </c>
      <c r="C3567">
        <v>5.2750799999999999E-4</v>
      </c>
    </row>
    <row r="3568" spans="1:3" x14ac:dyDescent="0.25">
      <c r="A3568">
        <v>1573666111.4755001</v>
      </c>
      <c r="B3568">
        <f t="shared" si="55"/>
        <v>4894.5292901992798</v>
      </c>
      <c r="C3568">
        <v>5.2148299999999999E-4</v>
      </c>
    </row>
    <row r="3569" spans="1:3" x14ac:dyDescent="0.25">
      <c r="A3569">
        <v>1573666112.9217999</v>
      </c>
      <c r="B3569">
        <f t="shared" si="55"/>
        <v>4895.9755899906158</v>
      </c>
      <c r="C3569">
        <v>5.2059700000000003E-4</v>
      </c>
    </row>
    <row r="3570" spans="1:3" x14ac:dyDescent="0.25">
      <c r="A3570">
        <v>1573666114.3686199</v>
      </c>
      <c r="B3570">
        <f t="shared" si="55"/>
        <v>4897.4224100112915</v>
      </c>
      <c r="C3570">
        <v>5.2034800000000001E-4</v>
      </c>
    </row>
    <row r="3571" spans="1:3" x14ac:dyDescent="0.25">
      <c r="A3571">
        <v>1573666115.8155899</v>
      </c>
      <c r="B3571">
        <f t="shared" si="55"/>
        <v>4898.8693799972534</v>
      </c>
      <c r="C3571">
        <v>5.1913800000000004E-4</v>
      </c>
    </row>
    <row r="3572" spans="1:3" x14ac:dyDescent="0.25">
      <c r="A3572">
        <v>1573666117.26088</v>
      </c>
      <c r="B3572">
        <f t="shared" si="55"/>
        <v>4900.314670085907</v>
      </c>
      <c r="C3572">
        <v>5.1918699999999995E-4</v>
      </c>
    </row>
    <row r="3573" spans="1:3" x14ac:dyDescent="0.25">
      <c r="A3573">
        <v>1573666118.7068901</v>
      </c>
      <c r="B3573">
        <f t="shared" si="55"/>
        <v>4901.7606801986694</v>
      </c>
      <c r="C3573">
        <v>5.2163299999999997E-4</v>
      </c>
    </row>
    <row r="3574" spans="1:3" x14ac:dyDescent="0.25">
      <c r="A3574">
        <v>1573666120.1510501</v>
      </c>
      <c r="B3574">
        <f t="shared" si="55"/>
        <v>4903.2048401832581</v>
      </c>
      <c r="C3574">
        <v>5.2259300000000002E-4</v>
      </c>
    </row>
    <row r="3575" spans="1:3" x14ac:dyDescent="0.25">
      <c r="A3575">
        <v>1573666121.5966699</v>
      </c>
      <c r="B3575">
        <f t="shared" si="55"/>
        <v>4904.6504600048065</v>
      </c>
      <c r="C3575">
        <v>5.2552499999999999E-4</v>
      </c>
    </row>
    <row r="3576" spans="1:3" x14ac:dyDescent="0.25">
      <c r="A3576">
        <v>1573666123.0423501</v>
      </c>
      <c r="B3576">
        <f t="shared" si="55"/>
        <v>4906.0961401462555</v>
      </c>
      <c r="C3576">
        <v>5.25188E-4</v>
      </c>
    </row>
    <row r="3577" spans="1:3" x14ac:dyDescent="0.25">
      <c r="A3577">
        <v>1573666124.4891</v>
      </c>
      <c r="B3577">
        <f t="shared" si="55"/>
        <v>4907.5428900718689</v>
      </c>
      <c r="C3577">
        <v>5.2626099999999998E-4</v>
      </c>
    </row>
    <row r="3578" spans="1:3" x14ac:dyDescent="0.25">
      <c r="A3578">
        <v>1573666125.93431</v>
      </c>
      <c r="B3578">
        <f t="shared" si="55"/>
        <v>4908.9881000518799</v>
      </c>
      <c r="C3578">
        <v>5.2539999999999998E-4</v>
      </c>
    </row>
    <row r="3579" spans="1:3" x14ac:dyDescent="0.25">
      <c r="A3579">
        <v>1573666127.37991</v>
      </c>
      <c r="B3579">
        <f t="shared" si="55"/>
        <v>4910.4337000846863</v>
      </c>
      <c r="C3579">
        <v>5.2159500000000002E-4</v>
      </c>
    </row>
    <row r="3580" spans="1:3" x14ac:dyDescent="0.25">
      <c r="A3580">
        <v>1573666128.8271101</v>
      </c>
      <c r="B3580">
        <f t="shared" si="55"/>
        <v>4911.880900144577</v>
      </c>
      <c r="C3580">
        <v>5.1961200000000003E-4</v>
      </c>
    </row>
    <row r="3581" spans="1:3" x14ac:dyDescent="0.25">
      <c r="A3581">
        <v>1573666130.27368</v>
      </c>
      <c r="B3581">
        <f t="shared" si="55"/>
        <v>4913.3274700641632</v>
      </c>
      <c r="C3581">
        <v>5.2050999999999996E-4</v>
      </c>
    </row>
    <row r="3582" spans="1:3" x14ac:dyDescent="0.25">
      <c r="A3582">
        <v>1573666131.72084</v>
      </c>
      <c r="B3582">
        <f t="shared" si="55"/>
        <v>4914.7746300697327</v>
      </c>
      <c r="C3582">
        <v>5.2084699999999995E-4</v>
      </c>
    </row>
    <row r="3583" spans="1:3" x14ac:dyDescent="0.25">
      <c r="A3583">
        <v>1573666133.1672201</v>
      </c>
      <c r="B3583">
        <f t="shared" si="55"/>
        <v>4916.2210102081299</v>
      </c>
      <c r="C3583">
        <v>5.2193200000000002E-4</v>
      </c>
    </row>
    <row r="3584" spans="1:3" x14ac:dyDescent="0.25">
      <c r="A3584">
        <v>1573666134.6132901</v>
      </c>
      <c r="B3584">
        <f t="shared" si="55"/>
        <v>4917.6670801639557</v>
      </c>
      <c r="C3584">
        <v>5.2221899999999998E-4</v>
      </c>
    </row>
    <row r="3585" spans="1:3" x14ac:dyDescent="0.25">
      <c r="A3585">
        <v>1573666136.0597401</v>
      </c>
      <c r="B3585">
        <f t="shared" si="55"/>
        <v>4919.1135301589966</v>
      </c>
      <c r="C3585">
        <v>5.2553699999999997E-4</v>
      </c>
    </row>
    <row r="3586" spans="1:3" x14ac:dyDescent="0.25">
      <c r="A3586">
        <v>1573666137.5053899</v>
      </c>
      <c r="B3586">
        <f t="shared" si="55"/>
        <v>4920.559180021286</v>
      </c>
      <c r="C3586">
        <v>5.2566199999999998E-4</v>
      </c>
    </row>
    <row r="3587" spans="1:3" x14ac:dyDescent="0.25">
      <c r="A3587">
        <v>1573666138.9518299</v>
      </c>
      <c r="B3587">
        <f t="shared" ref="B3587:B3650" si="56">A3587-$A$2</f>
        <v>4922.0056200027466</v>
      </c>
      <c r="C3587">
        <v>5.2511300000000001E-4</v>
      </c>
    </row>
    <row r="3588" spans="1:3" x14ac:dyDescent="0.25">
      <c r="A3588">
        <v>1573666140.3993599</v>
      </c>
      <c r="B3588">
        <f t="shared" si="56"/>
        <v>4923.4531500339508</v>
      </c>
      <c r="C3588">
        <v>5.2507599999999997E-4</v>
      </c>
    </row>
    <row r="3589" spans="1:3" x14ac:dyDescent="0.25">
      <c r="A3589">
        <v>1573666141.8612101</v>
      </c>
      <c r="B3589">
        <f t="shared" si="56"/>
        <v>4924.9150002002716</v>
      </c>
      <c r="C3589">
        <v>5.2408999999999995E-4</v>
      </c>
    </row>
    <row r="3590" spans="1:3" x14ac:dyDescent="0.25">
      <c r="A3590">
        <v>1573666143.3059001</v>
      </c>
      <c r="B3590">
        <f t="shared" si="56"/>
        <v>4926.3596901893616</v>
      </c>
      <c r="C3590">
        <v>5.2239400000000003E-4</v>
      </c>
    </row>
    <row r="3591" spans="1:3" x14ac:dyDescent="0.25">
      <c r="A3591">
        <v>1573666144.7521901</v>
      </c>
      <c r="B3591">
        <f t="shared" si="56"/>
        <v>4927.8059802055359</v>
      </c>
      <c r="C3591">
        <v>5.2220599999999999E-4</v>
      </c>
    </row>
    <row r="3592" spans="1:3" x14ac:dyDescent="0.25">
      <c r="A3592">
        <v>1573666146.1968999</v>
      </c>
      <c r="B3592">
        <f t="shared" si="56"/>
        <v>4929.2506899833679</v>
      </c>
      <c r="C3592">
        <v>5.2362899999999996E-4</v>
      </c>
    </row>
    <row r="3593" spans="1:3" x14ac:dyDescent="0.25">
      <c r="A3593">
        <v>1573666147.6437399</v>
      </c>
      <c r="B3593">
        <f t="shared" si="56"/>
        <v>4930.6975300312042</v>
      </c>
      <c r="C3593">
        <v>5.2148299999999999E-4</v>
      </c>
    </row>
    <row r="3594" spans="1:3" x14ac:dyDescent="0.25">
      <c r="A3594">
        <v>1573666149.0908301</v>
      </c>
      <c r="B3594">
        <f t="shared" si="56"/>
        <v>4932.14462018013</v>
      </c>
      <c r="C3594">
        <v>5.2364100000000004E-4</v>
      </c>
    </row>
    <row r="3595" spans="1:3" x14ac:dyDescent="0.25">
      <c r="A3595">
        <v>1573666150.53723</v>
      </c>
      <c r="B3595">
        <f t="shared" si="56"/>
        <v>4933.5910201072693</v>
      </c>
      <c r="C3595">
        <v>5.2465200000000002E-4</v>
      </c>
    </row>
    <row r="3596" spans="1:3" x14ac:dyDescent="0.25">
      <c r="A3596">
        <v>1573666151.98421</v>
      </c>
      <c r="B3596">
        <f t="shared" si="56"/>
        <v>4935.0380001068115</v>
      </c>
      <c r="C3596">
        <v>5.2500099999999998E-4</v>
      </c>
    </row>
    <row r="3597" spans="1:3" x14ac:dyDescent="0.25">
      <c r="A3597">
        <v>1573666153.4291501</v>
      </c>
      <c r="B3597">
        <f t="shared" si="56"/>
        <v>4936.482940196991</v>
      </c>
      <c r="C3597">
        <v>5.2557500000000002E-4</v>
      </c>
    </row>
    <row r="3598" spans="1:3" x14ac:dyDescent="0.25">
      <c r="A3598">
        <v>1573666154.8745201</v>
      </c>
      <c r="B3598">
        <f t="shared" si="56"/>
        <v>4937.9283101558685</v>
      </c>
      <c r="C3598">
        <v>5.2371600000000003E-4</v>
      </c>
    </row>
    <row r="3599" spans="1:3" x14ac:dyDescent="0.25">
      <c r="A3599">
        <v>1573666156.32161</v>
      </c>
      <c r="B3599">
        <f t="shared" si="56"/>
        <v>4939.3754000663757</v>
      </c>
      <c r="C3599">
        <v>5.2533799999999998E-4</v>
      </c>
    </row>
    <row r="3600" spans="1:3" x14ac:dyDescent="0.25">
      <c r="A3600">
        <v>1573666157.7679701</v>
      </c>
      <c r="B3600">
        <f t="shared" si="56"/>
        <v>4940.8217601776123</v>
      </c>
      <c r="C3600">
        <v>5.2064699999999995E-4</v>
      </c>
    </row>
    <row r="3601" spans="1:3" x14ac:dyDescent="0.25">
      <c r="A3601">
        <v>1573666159.2121201</v>
      </c>
      <c r="B3601">
        <f t="shared" si="56"/>
        <v>4942.2659101486206</v>
      </c>
      <c r="C3601">
        <v>5.2170700000000005E-4</v>
      </c>
    </row>
    <row r="3602" spans="1:3" x14ac:dyDescent="0.25">
      <c r="A3602">
        <v>1573666160.6594</v>
      </c>
      <c r="B3602">
        <f t="shared" si="56"/>
        <v>4943.7131900787354</v>
      </c>
      <c r="C3602">
        <v>5.22344E-4</v>
      </c>
    </row>
    <row r="3603" spans="1:3" x14ac:dyDescent="0.25">
      <c r="A3603">
        <v>1573666162.1054599</v>
      </c>
      <c r="B3603">
        <f t="shared" si="56"/>
        <v>4945.1592500209808</v>
      </c>
      <c r="C3603">
        <v>5.2517500000000001E-4</v>
      </c>
    </row>
    <row r="3604" spans="1:3" x14ac:dyDescent="0.25">
      <c r="A3604">
        <v>1573666163.55194</v>
      </c>
      <c r="B3604">
        <f t="shared" si="56"/>
        <v>4946.6057300567627</v>
      </c>
      <c r="C3604">
        <v>5.2653499999999996E-4</v>
      </c>
    </row>
    <row r="3605" spans="1:3" x14ac:dyDescent="0.25">
      <c r="A3605">
        <v>1573666164.9990001</v>
      </c>
      <c r="B3605">
        <f t="shared" si="56"/>
        <v>4948.0527901649475</v>
      </c>
      <c r="C3605">
        <v>5.2824399999999998E-4</v>
      </c>
    </row>
    <row r="3606" spans="1:3" x14ac:dyDescent="0.25">
      <c r="A3606">
        <v>1573666166.44665</v>
      </c>
      <c r="B3606">
        <f t="shared" si="56"/>
        <v>4949.500440120697</v>
      </c>
      <c r="C3606">
        <v>5.2811999999999998E-4</v>
      </c>
    </row>
    <row r="3607" spans="1:3" x14ac:dyDescent="0.25">
      <c r="A3607">
        <v>1573666167.89257</v>
      </c>
      <c r="B3607">
        <f t="shared" si="56"/>
        <v>4950.9463601112366</v>
      </c>
      <c r="C3607">
        <v>5.2985399999999996E-4</v>
      </c>
    </row>
    <row r="3608" spans="1:3" x14ac:dyDescent="0.25">
      <c r="A3608">
        <v>1573666169.34008</v>
      </c>
      <c r="B3608">
        <f t="shared" si="56"/>
        <v>4952.3938701152802</v>
      </c>
      <c r="C3608">
        <v>5.3077699999999996E-4</v>
      </c>
    </row>
    <row r="3609" spans="1:3" x14ac:dyDescent="0.25">
      <c r="A3609">
        <v>1573666170.7864599</v>
      </c>
      <c r="B3609">
        <f t="shared" si="56"/>
        <v>4953.8402500152588</v>
      </c>
      <c r="C3609">
        <v>5.3002799999999999E-4</v>
      </c>
    </row>
    <row r="3610" spans="1:3" x14ac:dyDescent="0.25">
      <c r="A3610">
        <v>1573666172.23349</v>
      </c>
      <c r="B3610">
        <f t="shared" si="56"/>
        <v>4955.2872800827026</v>
      </c>
      <c r="C3610">
        <v>5.2672199999999998E-4</v>
      </c>
    </row>
    <row r="3611" spans="1:3" x14ac:dyDescent="0.25">
      <c r="A3611">
        <v>1573666173.68068</v>
      </c>
      <c r="B3611">
        <f t="shared" si="56"/>
        <v>4956.7344701290131</v>
      </c>
      <c r="C3611">
        <v>5.2596100000000003E-4</v>
      </c>
    </row>
    <row r="3612" spans="1:3" x14ac:dyDescent="0.25">
      <c r="A3612">
        <v>1573666175.1263599</v>
      </c>
      <c r="B3612">
        <f t="shared" si="56"/>
        <v>4958.1801500320435</v>
      </c>
      <c r="C3612">
        <v>5.2558699999999999E-4</v>
      </c>
    </row>
    <row r="3613" spans="1:3" x14ac:dyDescent="0.25">
      <c r="A3613">
        <v>1573666176.5731299</v>
      </c>
      <c r="B3613">
        <f t="shared" si="56"/>
        <v>4959.6269199848175</v>
      </c>
      <c r="C3613">
        <v>5.2728400000000004E-4</v>
      </c>
    </row>
    <row r="3614" spans="1:3" x14ac:dyDescent="0.25">
      <c r="A3614">
        <v>1573666178.0200901</v>
      </c>
      <c r="B3614">
        <f t="shared" si="56"/>
        <v>4961.0738801956177</v>
      </c>
      <c r="C3614">
        <v>5.2568700000000005E-4</v>
      </c>
    </row>
    <row r="3615" spans="1:3" x14ac:dyDescent="0.25">
      <c r="A3615">
        <v>1573666179.46575</v>
      </c>
      <c r="B3615">
        <f t="shared" si="56"/>
        <v>4962.5195400714874</v>
      </c>
      <c r="C3615">
        <v>5.2732099999999997E-4</v>
      </c>
    </row>
    <row r="3616" spans="1:3" x14ac:dyDescent="0.25">
      <c r="A3616">
        <v>1573666180.9119401</v>
      </c>
      <c r="B3616">
        <f t="shared" si="56"/>
        <v>4963.9657301902771</v>
      </c>
      <c r="C3616">
        <v>5.2628600000000005E-4</v>
      </c>
    </row>
    <row r="3617" spans="1:3" x14ac:dyDescent="0.25">
      <c r="A3617">
        <v>1573666182.3568599</v>
      </c>
      <c r="B3617">
        <f t="shared" si="56"/>
        <v>4965.4106500148773</v>
      </c>
      <c r="C3617">
        <v>5.2885599999999997E-4</v>
      </c>
    </row>
    <row r="3618" spans="1:3" x14ac:dyDescent="0.25">
      <c r="A3618">
        <v>1573666183.8038399</v>
      </c>
      <c r="B3618">
        <f t="shared" si="56"/>
        <v>4966.8576300144196</v>
      </c>
      <c r="C3618">
        <v>5.3076399999999998E-4</v>
      </c>
    </row>
    <row r="3619" spans="1:3" x14ac:dyDescent="0.25">
      <c r="A3619">
        <v>1573666185.2481899</v>
      </c>
      <c r="B3619">
        <f t="shared" si="56"/>
        <v>4968.3019800186157</v>
      </c>
      <c r="C3619">
        <v>5.2899299999999995E-4</v>
      </c>
    </row>
    <row r="3620" spans="1:3" x14ac:dyDescent="0.25">
      <c r="A3620">
        <v>1573666186.6942201</v>
      </c>
      <c r="B3620">
        <f t="shared" si="56"/>
        <v>4969.7480101585388</v>
      </c>
      <c r="C3620">
        <v>5.2538800000000001E-4</v>
      </c>
    </row>
    <row r="3621" spans="1:3" x14ac:dyDescent="0.25">
      <c r="A3621">
        <v>1573666188.1387401</v>
      </c>
      <c r="B3621">
        <f t="shared" si="56"/>
        <v>4971.1925301551819</v>
      </c>
      <c r="C3621">
        <v>5.2631100000000001E-4</v>
      </c>
    </row>
    <row r="3622" spans="1:3" x14ac:dyDescent="0.25">
      <c r="A3622">
        <v>1573666189.58586</v>
      </c>
      <c r="B3622">
        <f t="shared" si="56"/>
        <v>4972.6396501064301</v>
      </c>
      <c r="C3622">
        <v>5.2612399999999999E-4</v>
      </c>
    </row>
    <row r="3623" spans="1:3" x14ac:dyDescent="0.25">
      <c r="A3623">
        <v>1573666191.03723</v>
      </c>
      <c r="B3623">
        <f t="shared" si="56"/>
        <v>4974.0910201072693</v>
      </c>
      <c r="C3623">
        <v>5.2419000000000001E-4</v>
      </c>
    </row>
    <row r="3624" spans="1:3" x14ac:dyDescent="0.25">
      <c r="A3624">
        <v>1573666192.4842601</v>
      </c>
      <c r="B3624">
        <f t="shared" si="56"/>
        <v>4975.5380501747131</v>
      </c>
      <c r="C3624">
        <v>5.2421499999999997E-4</v>
      </c>
    </row>
    <row r="3625" spans="1:3" x14ac:dyDescent="0.25">
      <c r="A3625">
        <v>1573666193.93151</v>
      </c>
      <c r="B3625">
        <f t="shared" si="56"/>
        <v>4976.9853000640869</v>
      </c>
      <c r="C3625">
        <v>5.2521299999999996E-4</v>
      </c>
    </row>
    <row r="3626" spans="1:3" x14ac:dyDescent="0.25">
      <c r="A3626">
        <v>1573666195.3782899</v>
      </c>
      <c r="B3626">
        <f t="shared" si="56"/>
        <v>4978.4320800304413</v>
      </c>
      <c r="C3626">
        <v>5.2609900000000003E-4</v>
      </c>
    </row>
    <row r="3627" spans="1:3" x14ac:dyDescent="0.25">
      <c r="A3627">
        <v>1573666196.82393</v>
      </c>
      <c r="B3627">
        <f t="shared" si="56"/>
        <v>4979.877720117569</v>
      </c>
      <c r="C3627">
        <v>5.2689700000000002E-4</v>
      </c>
    </row>
    <row r="3628" spans="1:3" x14ac:dyDescent="0.25">
      <c r="A3628">
        <v>1573666198.2709501</v>
      </c>
      <c r="B3628">
        <f t="shared" si="56"/>
        <v>4981.3247401714325</v>
      </c>
      <c r="C3628">
        <v>5.2631100000000001E-4</v>
      </c>
    </row>
    <row r="3629" spans="1:3" x14ac:dyDescent="0.25">
      <c r="A3629">
        <v>1573666199.71837</v>
      </c>
      <c r="B3629">
        <f t="shared" si="56"/>
        <v>4982.7721600532532</v>
      </c>
      <c r="C3629">
        <v>5.2587399999999996E-4</v>
      </c>
    </row>
    <row r="3630" spans="1:3" x14ac:dyDescent="0.25">
      <c r="A3630">
        <v>1573666201.16471</v>
      </c>
      <c r="B3630">
        <f t="shared" si="56"/>
        <v>4984.2185001373291</v>
      </c>
      <c r="C3630">
        <v>5.2515099999999996E-4</v>
      </c>
    </row>
    <row r="3631" spans="1:3" x14ac:dyDescent="0.25">
      <c r="A3631">
        <v>1573666202.6110899</v>
      </c>
      <c r="B3631">
        <f t="shared" si="56"/>
        <v>4985.6648800373077</v>
      </c>
      <c r="C3631">
        <v>5.2673499999999996E-4</v>
      </c>
    </row>
    <row r="3632" spans="1:3" x14ac:dyDescent="0.25">
      <c r="A3632">
        <v>1573666204.0553501</v>
      </c>
      <c r="B3632">
        <f t="shared" si="56"/>
        <v>4987.1091401576996</v>
      </c>
      <c r="C3632">
        <v>5.27908E-4</v>
      </c>
    </row>
    <row r="3633" spans="1:3" x14ac:dyDescent="0.25">
      <c r="A3633">
        <v>1573666205.50121</v>
      </c>
      <c r="B3633">
        <f t="shared" si="56"/>
        <v>4988.5550000667572</v>
      </c>
      <c r="C3633">
        <v>5.2763300000000001E-4</v>
      </c>
    </row>
    <row r="3634" spans="1:3" x14ac:dyDescent="0.25">
      <c r="A3634">
        <v>1573666206.94645</v>
      </c>
      <c r="B3634">
        <f t="shared" si="56"/>
        <v>4990.0002400875092</v>
      </c>
      <c r="C3634">
        <v>5.2606099999999998E-4</v>
      </c>
    </row>
    <row r="3635" spans="1:3" x14ac:dyDescent="0.25">
      <c r="A3635">
        <v>1573666208.39305</v>
      </c>
      <c r="B3635">
        <f t="shared" si="56"/>
        <v>4991.4468400478363</v>
      </c>
      <c r="C3635">
        <v>5.2619799999999997E-4</v>
      </c>
    </row>
    <row r="3636" spans="1:3" x14ac:dyDescent="0.25">
      <c r="A3636">
        <v>1573666209.8396599</v>
      </c>
      <c r="B3636">
        <f t="shared" si="56"/>
        <v>4992.8934500217438</v>
      </c>
      <c r="C3636">
        <v>5.2981600000000001E-4</v>
      </c>
    </row>
    <row r="3637" spans="1:3" x14ac:dyDescent="0.25">
      <c r="A3637">
        <v>1573666211.2862301</v>
      </c>
      <c r="B3637">
        <f t="shared" si="56"/>
        <v>4994.3400201797485</v>
      </c>
      <c r="C3637">
        <v>5.2940500000000004E-4</v>
      </c>
    </row>
    <row r="3638" spans="1:3" x14ac:dyDescent="0.25">
      <c r="A3638">
        <v>1573666212.73106</v>
      </c>
      <c r="B3638">
        <f t="shared" si="56"/>
        <v>4995.7848501205444</v>
      </c>
      <c r="C3638">
        <v>5.2778299999999998E-4</v>
      </c>
    </row>
    <row r="3639" spans="1:3" x14ac:dyDescent="0.25">
      <c r="A3639">
        <v>1573666214.1772799</v>
      </c>
      <c r="B3639">
        <f t="shared" si="56"/>
        <v>4997.2310700416565</v>
      </c>
      <c r="C3639">
        <v>5.2838199999999998E-4</v>
      </c>
    </row>
    <row r="3640" spans="1:3" x14ac:dyDescent="0.25">
      <c r="A3640">
        <v>1573666215.6254301</v>
      </c>
      <c r="B3640">
        <f t="shared" si="56"/>
        <v>4998.679220199585</v>
      </c>
      <c r="C3640">
        <v>5.2747099999999995E-4</v>
      </c>
    </row>
    <row r="3641" spans="1:3" x14ac:dyDescent="0.25">
      <c r="A3641">
        <v>1573666217.07107</v>
      </c>
      <c r="B3641">
        <f t="shared" si="56"/>
        <v>5000.1248600482941</v>
      </c>
      <c r="C3641">
        <v>5.28569E-4</v>
      </c>
    </row>
    <row r="3642" spans="1:3" x14ac:dyDescent="0.25">
      <c r="A3642">
        <v>1573666218.5181401</v>
      </c>
      <c r="B3642">
        <f t="shared" si="56"/>
        <v>5001.5719301700592</v>
      </c>
      <c r="C3642">
        <v>5.2930499999999999E-4</v>
      </c>
    </row>
    <row r="3643" spans="1:3" x14ac:dyDescent="0.25">
      <c r="A3643">
        <v>1573666219.96542</v>
      </c>
      <c r="B3643">
        <f t="shared" si="56"/>
        <v>5003.019210100174</v>
      </c>
      <c r="C3643">
        <v>5.2875600000000002E-4</v>
      </c>
    </row>
    <row r="3644" spans="1:3" x14ac:dyDescent="0.25">
      <c r="A3644">
        <v>1573666221.4122601</v>
      </c>
      <c r="B3644">
        <f t="shared" si="56"/>
        <v>5004.4660501480103</v>
      </c>
      <c r="C3644">
        <v>5.3332200000000003E-4</v>
      </c>
    </row>
    <row r="3645" spans="1:3" x14ac:dyDescent="0.25">
      <c r="A3645">
        <v>1573666222.85869</v>
      </c>
      <c r="B3645">
        <f t="shared" si="56"/>
        <v>5005.9124801158905</v>
      </c>
      <c r="C3645">
        <v>5.3283499999999995E-4</v>
      </c>
    </row>
    <row r="3646" spans="1:3" x14ac:dyDescent="0.25">
      <c r="A3646">
        <v>1573666224.3051901</v>
      </c>
      <c r="B3646">
        <f t="shared" si="56"/>
        <v>5007.358980178833</v>
      </c>
      <c r="C3646">
        <v>5.2984099999999997E-4</v>
      </c>
    </row>
    <row r="3647" spans="1:3" x14ac:dyDescent="0.25">
      <c r="A3647">
        <v>1573666225.75245</v>
      </c>
      <c r="B3647">
        <f t="shared" si="56"/>
        <v>5008.8062400817871</v>
      </c>
      <c r="C3647">
        <v>5.2940500000000004E-4</v>
      </c>
    </row>
    <row r="3648" spans="1:3" x14ac:dyDescent="0.25">
      <c r="A3648">
        <v>1573666227.1970899</v>
      </c>
      <c r="B3648">
        <f t="shared" si="56"/>
        <v>5010.2508800029755</v>
      </c>
      <c r="C3648">
        <v>5.2674700000000004E-4</v>
      </c>
    </row>
    <row r="3649" spans="1:3" x14ac:dyDescent="0.25">
      <c r="A3649">
        <v>1573666228.6457601</v>
      </c>
      <c r="B3649">
        <f t="shared" si="56"/>
        <v>5011.699550151825</v>
      </c>
      <c r="C3649">
        <v>5.2818199999999998E-4</v>
      </c>
    </row>
    <row r="3650" spans="1:3" x14ac:dyDescent="0.25">
      <c r="A3650">
        <v>1573666230.09236</v>
      </c>
      <c r="B3650">
        <f t="shared" si="56"/>
        <v>5013.1461501121521</v>
      </c>
      <c r="C3650">
        <v>5.2901800000000002E-4</v>
      </c>
    </row>
    <row r="3651" spans="1:3" x14ac:dyDescent="0.25">
      <c r="A3651">
        <v>1573666231.53953</v>
      </c>
      <c r="B3651">
        <f t="shared" ref="B3651:B3714" si="57">A3651-$A$2</f>
        <v>5014.5933201313019</v>
      </c>
      <c r="C3651">
        <v>5.3011599999999996E-4</v>
      </c>
    </row>
    <row r="3652" spans="1:3" x14ac:dyDescent="0.25">
      <c r="A3652">
        <v>1573666232.9862299</v>
      </c>
      <c r="B3652">
        <f t="shared" si="57"/>
        <v>5016.0400199890137</v>
      </c>
      <c r="C3652">
        <v>5.3026500000000003E-4</v>
      </c>
    </row>
    <row r="3653" spans="1:3" x14ac:dyDescent="0.25">
      <c r="A3653">
        <v>1573666234.4322701</v>
      </c>
      <c r="B3653">
        <f t="shared" si="57"/>
        <v>5017.4860601425171</v>
      </c>
      <c r="C3653">
        <v>5.2834400000000004E-4</v>
      </c>
    </row>
    <row r="3654" spans="1:3" x14ac:dyDescent="0.25">
      <c r="A3654">
        <v>1573666235.87848</v>
      </c>
      <c r="B3654">
        <f t="shared" si="57"/>
        <v>5018.9322700500488</v>
      </c>
      <c r="C3654">
        <v>5.3031499999999995E-4</v>
      </c>
    </row>
    <row r="3655" spans="1:3" x14ac:dyDescent="0.25">
      <c r="A3655">
        <v>1573666237.3253</v>
      </c>
      <c r="B3655">
        <f t="shared" si="57"/>
        <v>5020.3790900707245</v>
      </c>
      <c r="C3655">
        <v>5.3083899999999996E-4</v>
      </c>
    </row>
    <row r="3656" spans="1:3" x14ac:dyDescent="0.25">
      <c r="A3656">
        <v>1573666238.7718999</v>
      </c>
      <c r="B3656">
        <f t="shared" si="57"/>
        <v>5021.8256900310516</v>
      </c>
      <c r="C3656">
        <v>5.27908E-4</v>
      </c>
    </row>
    <row r="3657" spans="1:3" x14ac:dyDescent="0.25">
      <c r="A3657">
        <v>1573666240.21802</v>
      </c>
      <c r="B3657">
        <f t="shared" si="57"/>
        <v>5023.2718100547791</v>
      </c>
      <c r="C3657">
        <v>5.2966700000000005E-4</v>
      </c>
    </row>
    <row r="3658" spans="1:3" x14ac:dyDescent="0.25">
      <c r="A3658">
        <v>1573666241.66435</v>
      </c>
      <c r="B3658">
        <f t="shared" si="57"/>
        <v>5024.7181401252747</v>
      </c>
      <c r="C3658">
        <v>5.2891799999999997E-4</v>
      </c>
    </row>
    <row r="3659" spans="1:3" x14ac:dyDescent="0.25">
      <c r="A3659">
        <v>1573666243.1092801</v>
      </c>
      <c r="B3659">
        <f t="shared" si="57"/>
        <v>5026.1630702018738</v>
      </c>
      <c r="C3659">
        <v>5.2980400000000004E-4</v>
      </c>
    </row>
    <row r="3660" spans="1:3" x14ac:dyDescent="0.25">
      <c r="A3660">
        <v>1573666244.5689001</v>
      </c>
      <c r="B3660">
        <f t="shared" si="57"/>
        <v>5027.6226902008057</v>
      </c>
      <c r="C3660">
        <v>5.3152500000000003E-4</v>
      </c>
    </row>
    <row r="3661" spans="1:3" x14ac:dyDescent="0.25">
      <c r="A3661">
        <v>1573666246.01583</v>
      </c>
      <c r="B3661">
        <f t="shared" si="57"/>
        <v>5029.0696201324463</v>
      </c>
      <c r="C3661">
        <v>5.2949200000000001E-4</v>
      </c>
    </row>
    <row r="3662" spans="1:3" x14ac:dyDescent="0.25">
      <c r="A3662">
        <v>1573666247.46224</v>
      </c>
      <c r="B3662">
        <f t="shared" si="57"/>
        <v>5030.5160300731659</v>
      </c>
      <c r="C3662">
        <v>5.2669700000000002E-4</v>
      </c>
    </row>
    <row r="3663" spans="1:3" x14ac:dyDescent="0.25">
      <c r="A3663">
        <v>1573666248.9067099</v>
      </c>
      <c r="B3663">
        <f t="shared" si="57"/>
        <v>5031.9605000019073</v>
      </c>
      <c r="C3663">
        <v>5.2566199999999998E-4</v>
      </c>
    </row>
    <row r="3664" spans="1:3" x14ac:dyDescent="0.25">
      <c r="A3664">
        <v>1573666250.3536899</v>
      </c>
      <c r="B3664">
        <f t="shared" si="57"/>
        <v>5033.4074800014496</v>
      </c>
      <c r="C3664">
        <v>5.2562500000000005E-4</v>
      </c>
    </row>
    <row r="3665" spans="1:3" x14ac:dyDescent="0.25">
      <c r="A3665">
        <v>1573666251.8011301</v>
      </c>
      <c r="B3665">
        <f t="shared" si="57"/>
        <v>5034.8549201488495</v>
      </c>
      <c r="C3665">
        <v>5.2980400000000004E-4</v>
      </c>
    </row>
    <row r="3666" spans="1:3" x14ac:dyDescent="0.25">
      <c r="A3666">
        <v>1573666253.24704</v>
      </c>
      <c r="B3666">
        <f t="shared" si="57"/>
        <v>5036.3008301258087</v>
      </c>
      <c r="C3666">
        <v>5.2828200000000004E-4</v>
      </c>
    </row>
    <row r="3667" spans="1:3" x14ac:dyDescent="0.25">
      <c r="A3667">
        <v>1573666254.6932001</v>
      </c>
      <c r="B3667">
        <f t="shared" si="57"/>
        <v>5037.7469902038574</v>
      </c>
      <c r="C3667">
        <v>5.2537500000000002E-4</v>
      </c>
    </row>
    <row r="3668" spans="1:3" x14ac:dyDescent="0.25">
      <c r="A3668">
        <v>1573666256.1382899</v>
      </c>
      <c r="B3668">
        <f t="shared" si="57"/>
        <v>5039.1920800209045</v>
      </c>
      <c r="C3668">
        <v>5.2732099999999997E-4</v>
      </c>
    </row>
    <row r="3669" spans="1:3" x14ac:dyDescent="0.25">
      <c r="A3669">
        <v>1573666257.58426</v>
      </c>
      <c r="B3669">
        <f t="shared" si="57"/>
        <v>5040.6380500793457</v>
      </c>
      <c r="C3669">
        <v>5.2780800000000005E-4</v>
      </c>
    </row>
    <row r="3670" spans="1:3" x14ac:dyDescent="0.25">
      <c r="A3670">
        <v>1573666259.0304799</v>
      </c>
      <c r="B3670">
        <f t="shared" si="57"/>
        <v>5042.0842700004578</v>
      </c>
      <c r="C3670">
        <v>5.2951699999999997E-4</v>
      </c>
    </row>
    <row r="3671" spans="1:3" x14ac:dyDescent="0.25">
      <c r="A3671">
        <v>1573666260.47521</v>
      </c>
      <c r="B3671">
        <f t="shared" si="57"/>
        <v>5043.529000043869</v>
      </c>
      <c r="C3671">
        <v>5.2683500000000002E-4</v>
      </c>
    </row>
    <row r="3672" spans="1:3" x14ac:dyDescent="0.25">
      <c r="A3672">
        <v>1573666261.92153</v>
      </c>
      <c r="B3672">
        <f t="shared" si="57"/>
        <v>5044.9753201007843</v>
      </c>
      <c r="C3672">
        <v>5.24589E-4</v>
      </c>
    </row>
    <row r="3673" spans="1:3" x14ac:dyDescent="0.25">
      <c r="A3673">
        <v>1573666263.36797</v>
      </c>
      <c r="B3673">
        <f t="shared" si="57"/>
        <v>5046.4217600822449</v>
      </c>
      <c r="C3673">
        <v>5.2471400000000002E-4</v>
      </c>
    </row>
    <row r="3674" spans="1:3" x14ac:dyDescent="0.25">
      <c r="A3674">
        <v>1573666264.8140299</v>
      </c>
      <c r="B3674">
        <f t="shared" si="57"/>
        <v>5047.8678200244904</v>
      </c>
      <c r="C3674">
        <v>5.2480099999999998E-4</v>
      </c>
    </row>
    <row r="3675" spans="1:3" x14ac:dyDescent="0.25">
      <c r="A3675">
        <v>1573666266.2586801</v>
      </c>
      <c r="B3675">
        <f t="shared" si="57"/>
        <v>5049.3124701976776</v>
      </c>
      <c r="C3675">
        <v>5.2399E-4</v>
      </c>
    </row>
    <row r="3676" spans="1:3" x14ac:dyDescent="0.25">
      <c r="A3676">
        <v>1573666267.7038901</v>
      </c>
      <c r="B3676">
        <f t="shared" si="57"/>
        <v>5050.7576801776886</v>
      </c>
      <c r="C3676">
        <v>5.2653499999999996E-4</v>
      </c>
    </row>
    <row r="3677" spans="1:3" x14ac:dyDescent="0.25">
      <c r="A3677">
        <v>1573666269.1487</v>
      </c>
      <c r="B3677">
        <f t="shared" si="57"/>
        <v>5052.2024900913239</v>
      </c>
      <c r="C3677">
        <v>5.2893000000000005E-4</v>
      </c>
    </row>
    <row r="3678" spans="1:3" x14ac:dyDescent="0.25">
      <c r="A3678">
        <v>1573666270.5957301</v>
      </c>
      <c r="B3678">
        <f t="shared" si="57"/>
        <v>5053.6495201587677</v>
      </c>
      <c r="C3678">
        <v>5.3086400000000003E-4</v>
      </c>
    </row>
    <row r="3679" spans="1:3" x14ac:dyDescent="0.25">
      <c r="A3679">
        <v>1573666272.0429201</v>
      </c>
      <c r="B3679">
        <f t="shared" si="57"/>
        <v>5055.0967102050781</v>
      </c>
      <c r="C3679">
        <v>5.3007800000000002E-4</v>
      </c>
    </row>
    <row r="3680" spans="1:3" x14ac:dyDescent="0.25">
      <c r="A3680">
        <v>1573666273.4900801</v>
      </c>
      <c r="B3680">
        <f t="shared" si="57"/>
        <v>5056.5438702106476</v>
      </c>
      <c r="C3680">
        <v>5.3126300000000003E-4</v>
      </c>
    </row>
    <row r="3681" spans="1:3" x14ac:dyDescent="0.25">
      <c r="A3681">
        <v>1573666274.9374001</v>
      </c>
      <c r="B3681">
        <f t="shared" si="57"/>
        <v>5057.9911901950836</v>
      </c>
      <c r="C3681">
        <v>5.3036499999999998E-4</v>
      </c>
    </row>
    <row r="3682" spans="1:3" x14ac:dyDescent="0.25">
      <c r="A3682">
        <v>1573666276.3854899</v>
      </c>
      <c r="B3682">
        <f t="shared" si="57"/>
        <v>5059.4392800331116</v>
      </c>
      <c r="C3682">
        <v>5.3175E-4</v>
      </c>
    </row>
    <row r="3683" spans="1:3" x14ac:dyDescent="0.25">
      <c r="A3683">
        <v>1573666277.8326099</v>
      </c>
      <c r="B3683">
        <f t="shared" si="57"/>
        <v>5060.8863999843597</v>
      </c>
      <c r="C3683">
        <v>5.2962899999999999E-4</v>
      </c>
    </row>
    <row r="3684" spans="1:3" x14ac:dyDescent="0.25">
      <c r="A3684">
        <v>1573666279.2792301</v>
      </c>
      <c r="B3684">
        <f t="shared" si="57"/>
        <v>5062.3330202102661</v>
      </c>
      <c r="C3684">
        <v>5.2854400000000004E-4</v>
      </c>
    </row>
    <row r="3685" spans="1:3" x14ac:dyDescent="0.25">
      <c r="A3685">
        <v>1573666280.7269299</v>
      </c>
      <c r="B3685">
        <f t="shared" si="57"/>
        <v>5063.7807199954987</v>
      </c>
      <c r="C3685">
        <v>5.2821900000000002E-4</v>
      </c>
    </row>
    <row r="3686" spans="1:3" x14ac:dyDescent="0.25">
      <c r="A3686">
        <v>1573666282.17206</v>
      </c>
      <c r="B3686">
        <f t="shared" si="57"/>
        <v>5065.2258501052856</v>
      </c>
      <c r="C3686">
        <v>5.2602400000000004E-4</v>
      </c>
    </row>
    <row r="3687" spans="1:3" x14ac:dyDescent="0.25">
      <c r="A3687">
        <v>1573666283.6182799</v>
      </c>
      <c r="B3687">
        <f t="shared" si="57"/>
        <v>5066.6720700263977</v>
      </c>
      <c r="C3687">
        <v>5.2960400000000003E-4</v>
      </c>
    </row>
    <row r="3688" spans="1:3" x14ac:dyDescent="0.25">
      <c r="A3688">
        <v>1573666285.06844</v>
      </c>
      <c r="B3688">
        <f t="shared" si="57"/>
        <v>5068.122230052948</v>
      </c>
      <c r="C3688">
        <v>5.2811999999999998E-4</v>
      </c>
    </row>
    <row r="3689" spans="1:3" x14ac:dyDescent="0.25">
      <c r="A3689">
        <v>1573666286.51542</v>
      </c>
      <c r="B3689">
        <f t="shared" si="57"/>
        <v>5069.5692100524902</v>
      </c>
      <c r="C3689">
        <v>5.3028999999999999E-4</v>
      </c>
    </row>
    <row r="3690" spans="1:3" x14ac:dyDescent="0.25">
      <c r="A3690">
        <v>1573666287.96135</v>
      </c>
      <c r="B3690">
        <f t="shared" si="57"/>
        <v>5071.0151400566101</v>
      </c>
      <c r="C3690">
        <v>5.3085199999999995E-4</v>
      </c>
    </row>
    <row r="3691" spans="1:3" x14ac:dyDescent="0.25">
      <c r="A3691">
        <v>1573666289.4071901</v>
      </c>
      <c r="B3691">
        <f t="shared" si="57"/>
        <v>5072.4609801769257</v>
      </c>
      <c r="C3691">
        <v>5.2981600000000001E-4</v>
      </c>
    </row>
    <row r="3692" spans="1:3" x14ac:dyDescent="0.25">
      <c r="A3692">
        <v>1573666290.8531599</v>
      </c>
      <c r="B3692">
        <f t="shared" si="57"/>
        <v>5073.9069499969482</v>
      </c>
      <c r="C3692">
        <v>5.2794500000000004E-4</v>
      </c>
    </row>
    <row r="3693" spans="1:3" x14ac:dyDescent="0.25">
      <c r="A3693">
        <v>1573666292.2974999</v>
      </c>
      <c r="B3693">
        <f t="shared" si="57"/>
        <v>5075.3512899875641</v>
      </c>
      <c r="C3693">
        <v>5.2864399999999999E-4</v>
      </c>
    </row>
    <row r="3694" spans="1:3" x14ac:dyDescent="0.25">
      <c r="A3694">
        <v>1573666293.7437899</v>
      </c>
      <c r="B3694">
        <f t="shared" si="57"/>
        <v>5076.7975800037384</v>
      </c>
      <c r="C3694">
        <v>5.2990399999999999E-4</v>
      </c>
    </row>
    <row r="3695" spans="1:3" x14ac:dyDescent="0.25">
      <c r="A3695">
        <v>1573666295.1898601</v>
      </c>
      <c r="B3695">
        <f t="shared" si="57"/>
        <v>5078.2436501979828</v>
      </c>
      <c r="C3695">
        <v>5.3117599999999996E-4</v>
      </c>
    </row>
    <row r="3696" spans="1:3" x14ac:dyDescent="0.25">
      <c r="A3696">
        <v>1573666296.6366701</v>
      </c>
      <c r="B3696">
        <f t="shared" si="57"/>
        <v>5079.6904602050781</v>
      </c>
      <c r="C3696">
        <v>5.33995E-4</v>
      </c>
    </row>
    <row r="3697" spans="1:3" x14ac:dyDescent="0.25">
      <c r="A3697">
        <v>1573666298.0812299</v>
      </c>
      <c r="B3697">
        <f t="shared" si="57"/>
        <v>5081.1350200176239</v>
      </c>
      <c r="C3697">
        <v>5.3795000000000004E-4</v>
      </c>
    </row>
    <row r="3698" spans="1:3" x14ac:dyDescent="0.25">
      <c r="A3698">
        <v>1573666299.5280299</v>
      </c>
      <c r="B3698">
        <f t="shared" si="57"/>
        <v>5082.5818200111389</v>
      </c>
      <c r="C3698">
        <v>5.3678999999999999E-4</v>
      </c>
    </row>
    <row r="3699" spans="1:3" x14ac:dyDescent="0.25">
      <c r="A3699">
        <v>1573666300.9739699</v>
      </c>
      <c r="B3699">
        <f t="shared" si="57"/>
        <v>5084.0277600288391</v>
      </c>
      <c r="C3699">
        <v>5.3355899999999996E-4</v>
      </c>
    </row>
    <row r="3700" spans="1:3" x14ac:dyDescent="0.25">
      <c r="A3700">
        <v>1573666302.42067</v>
      </c>
      <c r="B3700">
        <f t="shared" si="57"/>
        <v>5085.4744601249695</v>
      </c>
      <c r="C3700">
        <v>5.2928000000000003E-4</v>
      </c>
    </row>
    <row r="3701" spans="1:3" x14ac:dyDescent="0.25">
      <c r="A3701">
        <v>1573666303.86692</v>
      </c>
      <c r="B3701">
        <f t="shared" si="57"/>
        <v>5086.9207100868225</v>
      </c>
      <c r="C3701">
        <v>5.2860600000000004E-4</v>
      </c>
    </row>
    <row r="3702" spans="1:3" x14ac:dyDescent="0.25">
      <c r="A3702">
        <v>1573666305.3264501</v>
      </c>
      <c r="B3702">
        <f t="shared" si="57"/>
        <v>5088.3802402019501</v>
      </c>
      <c r="C3702">
        <v>5.3154999999999999E-4</v>
      </c>
    </row>
    <row r="3703" spans="1:3" x14ac:dyDescent="0.25">
      <c r="A3703">
        <v>1573666306.7728901</v>
      </c>
      <c r="B3703">
        <f t="shared" si="57"/>
        <v>5089.8266801834106</v>
      </c>
      <c r="C3703">
        <v>5.3318400000000002E-4</v>
      </c>
    </row>
    <row r="3704" spans="1:3" x14ac:dyDescent="0.25">
      <c r="A3704">
        <v>1573666308.2184401</v>
      </c>
      <c r="B3704">
        <f t="shared" si="57"/>
        <v>5091.2722301483154</v>
      </c>
      <c r="C3704">
        <v>5.3437000000000005E-4</v>
      </c>
    </row>
    <row r="3705" spans="1:3" x14ac:dyDescent="0.25">
      <c r="A3705">
        <v>1573666309.6647601</v>
      </c>
      <c r="B3705">
        <f t="shared" si="57"/>
        <v>5092.7185502052307</v>
      </c>
      <c r="C3705">
        <v>5.3576700000000004E-4</v>
      </c>
    </row>
    <row r="3706" spans="1:3" x14ac:dyDescent="0.25">
      <c r="A3706">
        <v>1573666311.10934</v>
      </c>
      <c r="B3706">
        <f t="shared" si="57"/>
        <v>5094.1631300449371</v>
      </c>
      <c r="C3706">
        <v>5.3543000000000004E-4</v>
      </c>
    </row>
    <row r="3707" spans="1:3" x14ac:dyDescent="0.25">
      <c r="A3707">
        <v>1573666312.5562501</v>
      </c>
      <c r="B3707">
        <f t="shared" si="57"/>
        <v>5095.6100401878357</v>
      </c>
      <c r="C3707">
        <v>5.3328399999999997E-4</v>
      </c>
    </row>
    <row r="3708" spans="1:3" x14ac:dyDescent="0.25">
      <c r="A3708">
        <v>1573666314.0021801</v>
      </c>
      <c r="B3708">
        <f t="shared" si="57"/>
        <v>5097.0559701919556</v>
      </c>
      <c r="C3708">
        <v>5.32411E-4</v>
      </c>
    </row>
    <row r="3709" spans="1:3" x14ac:dyDescent="0.25">
      <c r="A3709">
        <v>1573666315.4500501</v>
      </c>
      <c r="B3709">
        <f t="shared" si="57"/>
        <v>5098.5038402080536</v>
      </c>
      <c r="C3709">
        <v>5.3334699999999999E-4</v>
      </c>
    </row>
    <row r="3710" spans="1:3" x14ac:dyDescent="0.25">
      <c r="A3710">
        <v>1573666316.89675</v>
      </c>
      <c r="B3710">
        <f t="shared" si="57"/>
        <v>5099.9505400657654</v>
      </c>
      <c r="C3710">
        <v>5.3082699999999999E-4</v>
      </c>
    </row>
    <row r="3711" spans="1:3" x14ac:dyDescent="0.25">
      <c r="A3711">
        <v>1573666318.3438301</v>
      </c>
      <c r="B3711">
        <f t="shared" si="57"/>
        <v>5101.3976202011108</v>
      </c>
      <c r="C3711">
        <v>5.3061500000000001E-4</v>
      </c>
    </row>
    <row r="3712" spans="1:3" x14ac:dyDescent="0.25">
      <c r="A3712">
        <v>1573666319.7911</v>
      </c>
      <c r="B3712">
        <f t="shared" si="57"/>
        <v>5102.8448901176453</v>
      </c>
      <c r="C3712">
        <v>5.3101400000000001E-4</v>
      </c>
    </row>
    <row r="3713" spans="1:3" x14ac:dyDescent="0.25">
      <c r="A3713">
        <v>1573666321.2376299</v>
      </c>
      <c r="B3713">
        <f t="shared" si="57"/>
        <v>5104.2914199829102</v>
      </c>
      <c r="C3713">
        <v>5.3610400000000003E-4</v>
      </c>
    </row>
    <row r="3714" spans="1:3" x14ac:dyDescent="0.25">
      <c r="A3714">
        <v>1573666322.68414</v>
      </c>
      <c r="B3714">
        <f t="shared" si="57"/>
        <v>5105.737930059433</v>
      </c>
      <c r="C3714">
        <v>5.3721400000000005E-4</v>
      </c>
    </row>
    <row r="3715" spans="1:3" x14ac:dyDescent="0.25">
      <c r="A3715">
        <v>1573666324.1286299</v>
      </c>
      <c r="B3715">
        <f t="shared" ref="B3715:B3778" si="58">A3715-$A$2</f>
        <v>5107.1824200153351</v>
      </c>
      <c r="C3715">
        <v>5.3575400000000005E-4</v>
      </c>
    </row>
    <row r="3716" spans="1:3" x14ac:dyDescent="0.25">
      <c r="A3716">
        <v>1573666325.5738101</v>
      </c>
      <c r="B3716">
        <f t="shared" si="58"/>
        <v>5108.6276001930237</v>
      </c>
      <c r="C3716">
        <v>5.3466899999999999E-4</v>
      </c>
    </row>
    <row r="3717" spans="1:3" x14ac:dyDescent="0.25">
      <c r="A3717">
        <v>1573666327.0201001</v>
      </c>
      <c r="B3717">
        <f t="shared" si="58"/>
        <v>5110.073890209198</v>
      </c>
      <c r="C3717">
        <v>5.36054E-4</v>
      </c>
    </row>
    <row r="3718" spans="1:3" x14ac:dyDescent="0.25">
      <c r="A3718">
        <v>1573666328.4673901</v>
      </c>
      <c r="B3718">
        <f t="shared" si="58"/>
        <v>5111.5211801528931</v>
      </c>
      <c r="C3718">
        <v>5.3352100000000002E-4</v>
      </c>
    </row>
    <row r="3719" spans="1:3" x14ac:dyDescent="0.25">
      <c r="A3719">
        <v>1573666329.9142301</v>
      </c>
      <c r="B3719">
        <f t="shared" si="58"/>
        <v>5112.9680202007294</v>
      </c>
      <c r="C3719">
        <v>5.3390800000000004E-4</v>
      </c>
    </row>
    <row r="3720" spans="1:3" x14ac:dyDescent="0.25">
      <c r="A3720">
        <v>1573666331.36028</v>
      </c>
      <c r="B3720">
        <f t="shared" si="58"/>
        <v>5114.4140701293945</v>
      </c>
      <c r="C3720">
        <v>5.3256099999999997E-4</v>
      </c>
    </row>
    <row r="3721" spans="1:3" x14ac:dyDescent="0.25">
      <c r="A3721">
        <v>1573666332.8076301</v>
      </c>
      <c r="B3721">
        <f t="shared" si="58"/>
        <v>5115.8614201545715</v>
      </c>
      <c r="C3721">
        <v>5.3154999999999999E-4</v>
      </c>
    </row>
    <row r="3722" spans="1:3" x14ac:dyDescent="0.25">
      <c r="A3722">
        <v>1573666334.2645099</v>
      </c>
      <c r="B3722">
        <f t="shared" si="58"/>
        <v>5117.3183000087738</v>
      </c>
      <c r="C3722">
        <v>5.3217399999999995E-4</v>
      </c>
    </row>
    <row r="3723" spans="1:3" x14ac:dyDescent="0.25">
      <c r="A3723">
        <v>1573666335.71139</v>
      </c>
      <c r="B3723">
        <f t="shared" si="58"/>
        <v>5118.7651801109314</v>
      </c>
      <c r="C3723">
        <v>5.3037799999999997E-4</v>
      </c>
    </row>
    <row r="3724" spans="1:3" x14ac:dyDescent="0.25">
      <c r="A3724">
        <v>1573666337.1561</v>
      </c>
      <c r="B3724">
        <f t="shared" si="58"/>
        <v>5120.209890127182</v>
      </c>
      <c r="C3724">
        <v>5.2925499999999996E-4</v>
      </c>
    </row>
    <row r="3725" spans="1:3" x14ac:dyDescent="0.25">
      <c r="A3725">
        <v>1573666338.60272</v>
      </c>
      <c r="B3725">
        <f t="shared" si="58"/>
        <v>5121.6565101146698</v>
      </c>
      <c r="C3725">
        <v>5.26648E-4</v>
      </c>
    </row>
    <row r="3726" spans="1:3" x14ac:dyDescent="0.25">
      <c r="A3726">
        <v>1573666340.0480199</v>
      </c>
      <c r="B3726">
        <f t="shared" si="58"/>
        <v>5123.1018099784851</v>
      </c>
      <c r="C3726">
        <v>5.2829400000000001E-4</v>
      </c>
    </row>
    <row r="3727" spans="1:3" x14ac:dyDescent="0.25">
      <c r="A3727">
        <v>1573666341.4948201</v>
      </c>
      <c r="B3727">
        <f t="shared" si="58"/>
        <v>5124.5486102104187</v>
      </c>
      <c r="C3727">
        <v>5.2957899999999997E-4</v>
      </c>
    </row>
    <row r="3728" spans="1:3" x14ac:dyDescent="0.25">
      <c r="A3728">
        <v>1573666342.9419601</v>
      </c>
      <c r="B3728">
        <f t="shared" si="58"/>
        <v>5125.9957501888275</v>
      </c>
      <c r="C3728">
        <v>5.2921700000000001E-4</v>
      </c>
    </row>
    <row r="3729" spans="1:3" x14ac:dyDescent="0.25">
      <c r="A3729">
        <v>1573666344.3884399</v>
      </c>
      <c r="B3729">
        <f t="shared" si="58"/>
        <v>5127.4422299861908</v>
      </c>
      <c r="C3729">
        <v>5.2662300000000004E-4</v>
      </c>
    </row>
    <row r="3730" spans="1:3" x14ac:dyDescent="0.25">
      <c r="A3730">
        <v>1573666345.8434401</v>
      </c>
      <c r="B3730">
        <f t="shared" si="58"/>
        <v>5128.8972301483154</v>
      </c>
      <c r="C3730">
        <v>5.2956699999999999E-4</v>
      </c>
    </row>
    <row r="3731" spans="1:3" x14ac:dyDescent="0.25">
      <c r="A3731">
        <v>1573666347.2874999</v>
      </c>
      <c r="B3731">
        <f t="shared" si="58"/>
        <v>5130.3412899971008</v>
      </c>
      <c r="C3731">
        <v>5.2695900000000002E-4</v>
      </c>
    </row>
    <row r="3732" spans="1:3" x14ac:dyDescent="0.25">
      <c r="A3732">
        <v>1573666348.73387</v>
      </c>
      <c r="B3732">
        <f t="shared" si="58"/>
        <v>5131.7876601219177</v>
      </c>
      <c r="C3732">
        <v>5.2868100000000003E-4</v>
      </c>
    </row>
    <row r="3733" spans="1:3" x14ac:dyDescent="0.25">
      <c r="A3733">
        <v>1573666350.17962</v>
      </c>
      <c r="B3733">
        <f t="shared" si="58"/>
        <v>5133.2334101200104</v>
      </c>
      <c r="C3733">
        <v>5.3163799999999997E-4</v>
      </c>
    </row>
    <row r="3734" spans="1:3" x14ac:dyDescent="0.25">
      <c r="A3734">
        <v>1573666351.6263101</v>
      </c>
      <c r="B3734">
        <f t="shared" si="58"/>
        <v>5134.6801002025604</v>
      </c>
      <c r="C3734">
        <v>5.3448199999999997E-4</v>
      </c>
    </row>
    <row r="3735" spans="1:3" x14ac:dyDescent="0.25">
      <c r="A3735">
        <v>1573666353.07288</v>
      </c>
      <c r="B3735">
        <f t="shared" si="58"/>
        <v>5136.1266701221466</v>
      </c>
      <c r="C3735">
        <v>5.3495599999999995E-4</v>
      </c>
    </row>
    <row r="3736" spans="1:3" x14ac:dyDescent="0.25">
      <c r="A3736">
        <v>1573666354.52003</v>
      </c>
      <c r="B3736">
        <f t="shared" si="58"/>
        <v>5137.5738201141357</v>
      </c>
      <c r="C3736">
        <v>5.3475599999999995E-4</v>
      </c>
    </row>
    <row r="3737" spans="1:3" x14ac:dyDescent="0.25">
      <c r="A3737">
        <v>1573666355.9649</v>
      </c>
      <c r="B3737">
        <f t="shared" si="58"/>
        <v>5139.0186901092529</v>
      </c>
      <c r="C3737">
        <v>5.3412000000000002E-4</v>
      </c>
    </row>
    <row r="3738" spans="1:3" x14ac:dyDescent="0.25">
      <c r="A3738">
        <v>1573666357.4125199</v>
      </c>
      <c r="B3738">
        <f t="shared" si="58"/>
        <v>5140.4663100242615</v>
      </c>
      <c r="C3738">
        <v>5.3380799999999998E-4</v>
      </c>
    </row>
    <row r="3739" spans="1:3" x14ac:dyDescent="0.25">
      <c r="A3739">
        <v>1573666358.8599</v>
      </c>
      <c r="B3739">
        <f t="shared" si="58"/>
        <v>5141.9136900901794</v>
      </c>
      <c r="C3739">
        <v>5.3355899999999996E-4</v>
      </c>
    </row>
    <row r="3740" spans="1:3" x14ac:dyDescent="0.25">
      <c r="A3740">
        <v>1573666360.3062401</v>
      </c>
      <c r="B3740">
        <f t="shared" si="58"/>
        <v>5143.3600301742554</v>
      </c>
      <c r="C3740">
        <v>5.3404500000000003E-4</v>
      </c>
    </row>
    <row r="3741" spans="1:3" x14ac:dyDescent="0.25">
      <c r="A3741">
        <v>1573666361.7533</v>
      </c>
      <c r="B3741">
        <f t="shared" si="58"/>
        <v>5144.8070900440216</v>
      </c>
      <c r="C3741">
        <v>5.3418200000000002E-4</v>
      </c>
    </row>
    <row r="3742" spans="1:3" x14ac:dyDescent="0.25">
      <c r="A3742">
        <v>1573666363.19716</v>
      </c>
      <c r="B3742">
        <f t="shared" si="58"/>
        <v>5146.2509500980377</v>
      </c>
      <c r="C3742">
        <v>5.3068899999999999E-4</v>
      </c>
    </row>
    <row r="3743" spans="1:3" x14ac:dyDescent="0.25">
      <c r="A3743">
        <v>1573666364.6437199</v>
      </c>
      <c r="B3743">
        <f t="shared" si="58"/>
        <v>5147.6975100040436</v>
      </c>
      <c r="C3743">
        <v>5.2814500000000005E-4</v>
      </c>
    </row>
    <row r="3744" spans="1:3" x14ac:dyDescent="0.25">
      <c r="A3744">
        <v>1573666366.0885301</v>
      </c>
      <c r="B3744">
        <f t="shared" si="58"/>
        <v>5149.1423201560974</v>
      </c>
      <c r="C3744">
        <v>5.2874300000000003E-4</v>
      </c>
    </row>
    <row r="3745" spans="1:3" x14ac:dyDescent="0.25">
      <c r="A3745">
        <v>1573666367.53585</v>
      </c>
      <c r="B3745">
        <f t="shared" si="58"/>
        <v>5150.5896401405334</v>
      </c>
      <c r="C3745">
        <v>5.3092600000000003E-4</v>
      </c>
    </row>
    <row r="3746" spans="1:3" x14ac:dyDescent="0.25">
      <c r="A3746">
        <v>1573666368.98294</v>
      </c>
      <c r="B3746">
        <f t="shared" si="58"/>
        <v>5152.0367300510406</v>
      </c>
      <c r="C3746">
        <v>5.29829E-4</v>
      </c>
    </row>
    <row r="3747" spans="1:3" x14ac:dyDescent="0.25">
      <c r="A3747">
        <v>1573666370.4305</v>
      </c>
      <c r="B3747">
        <f t="shared" si="58"/>
        <v>5153.4842901229858</v>
      </c>
      <c r="C3747">
        <v>5.2784499999999999E-4</v>
      </c>
    </row>
    <row r="3748" spans="1:3" x14ac:dyDescent="0.25">
      <c r="A3748">
        <v>1573666371.8749001</v>
      </c>
      <c r="B3748">
        <f t="shared" si="58"/>
        <v>5154.9286901950836</v>
      </c>
      <c r="C3748">
        <v>5.2601099999999995E-4</v>
      </c>
    </row>
    <row r="3749" spans="1:3" x14ac:dyDescent="0.25">
      <c r="A3749">
        <v>1573666373.3190701</v>
      </c>
      <c r="B3749">
        <f t="shared" si="58"/>
        <v>5156.3728601932526</v>
      </c>
      <c r="C3749">
        <v>5.2531300000000002E-4</v>
      </c>
    </row>
    <row r="3750" spans="1:3" x14ac:dyDescent="0.25">
      <c r="A3750">
        <v>1573666374.7632501</v>
      </c>
      <c r="B3750">
        <f t="shared" si="58"/>
        <v>5157.8170402050018</v>
      </c>
      <c r="C3750">
        <v>5.2671E-4</v>
      </c>
    </row>
    <row r="3751" spans="1:3" x14ac:dyDescent="0.25">
      <c r="A3751">
        <v>1573666376.2075801</v>
      </c>
      <c r="B3751">
        <f t="shared" si="58"/>
        <v>5159.2613701820374</v>
      </c>
      <c r="C3751">
        <v>5.2658499999999999E-4</v>
      </c>
    </row>
    <row r="3752" spans="1:3" x14ac:dyDescent="0.25">
      <c r="A3752">
        <v>1573666377.6550601</v>
      </c>
      <c r="B3752">
        <f t="shared" si="58"/>
        <v>5160.70885014534</v>
      </c>
      <c r="C3752">
        <v>5.2879299999999995E-4</v>
      </c>
    </row>
    <row r="3753" spans="1:3" x14ac:dyDescent="0.25">
      <c r="A3753">
        <v>1573666379.1022601</v>
      </c>
      <c r="B3753">
        <f t="shared" si="58"/>
        <v>5162.1560502052307</v>
      </c>
      <c r="C3753">
        <v>5.3203699999999996E-4</v>
      </c>
    </row>
    <row r="3754" spans="1:3" x14ac:dyDescent="0.25">
      <c r="A3754">
        <v>1573666380.54846</v>
      </c>
      <c r="B3754">
        <f t="shared" si="58"/>
        <v>5163.6022500991821</v>
      </c>
      <c r="C3754">
        <v>5.3456900000000004E-4</v>
      </c>
    </row>
    <row r="3755" spans="1:3" x14ac:dyDescent="0.25">
      <c r="A3755">
        <v>1573666381.99545</v>
      </c>
      <c r="B3755">
        <f t="shared" si="58"/>
        <v>5165.0492401123047</v>
      </c>
      <c r="C3755">
        <v>5.3226100000000002E-4</v>
      </c>
    </row>
    <row r="3756" spans="1:3" x14ac:dyDescent="0.25">
      <c r="A3756">
        <v>1573666383.44221</v>
      </c>
      <c r="B3756">
        <f t="shared" si="58"/>
        <v>5166.4960000514984</v>
      </c>
      <c r="C3756">
        <v>5.3132600000000004E-4</v>
      </c>
    </row>
    <row r="3757" spans="1:3" x14ac:dyDescent="0.25">
      <c r="A3757">
        <v>1573666384.8893001</v>
      </c>
      <c r="B3757">
        <f t="shared" si="58"/>
        <v>5167.9430902004242</v>
      </c>
      <c r="C3757">
        <v>5.3197400000000005E-4</v>
      </c>
    </row>
    <row r="3758" spans="1:3" x14ac:dyDescent="0.25">
      <c r="A3758">
        <v>1573666386.3364301</v>
      </c>
      <c r="B3758">
        <f t="shared" si="58"/>
        <v>5169.3902201652527</v>
      </c>
      <c r="C3758">
        <v>5.9944000000000002E-4</v>
      </c>
    </row>
    <row r="3759" spans="1:3" x14ac:dyDescent="0.25">
      <c r="A3759">
        <v>1573666387.7811999</v>
      </c>
      <c r="B3759">
        <f t="shared" si="58"/>
        <v>5170.8349900245667</v>
      </c>
      <c r="C3759">
        <v>2.8900724000000002</v>
      </c>
    </row>
    <row r="3760" spans="1:3" x14ac:dyDescent="0.25">
      <c r="A3760">
        <v>1573666389.1461301</v>
      </c>
      <c r="B3760">
        <f t="shared" si="58"/>
        <v>5172.1999201774597</v>
      </c>
      <c r="C3760">
        <v>2.8860298000000002</v>
      </c>
    </row>
    <row r="3761" spans="1:3" x14ac:dyDescent="0.25">
      <c r="A3761">
        <v>1573666390.5136299</v>
      </c>
      <c r="B3761">
        <f t="shared" si="58"/>
        <v>5173.5674200057983</v>
      </c>
      <c r="C3761">
        <v>2.8831772</v>
      </c>
    </row>
    <row r="3762" spans="1:3" x14ac:dyDescent="0.25">
      <c r="A3762">
        <v>1573666391.8817899</v>
      </c>
      <c r="B3762">
        <f t="shared" si="58"/>
        <v>5174.9355800151825</v>
      </c>
      <c r="C3762">
        <v>2.8807858999999998</v>
      </c>
    </row>
    <row r="3763" spans="1:3" x14ac:dyDescent="0.25">
      <c r="A3763">
        <v>1573666393.2485499</v>
      </c>
      <c r="B3763">
        <f t="shared" si="58"/>
        <v>5176.3023400306702</v>
      </c>
      <c r="C3763">
        <v>2.8786182999999999</v>
      </c>
    </row>
    <row r="3764" spans="1:3" x14ac:dyDescent="0.25">
      <c r="A3764">
        <v>1573666394.61411</v>
      </c>
      <c r="B3764">
        <f t="shared" si="58"/>
        <v>5177.6679000854492</v>
      </c>
      <c r="C3764">
        <v>2.8765858</v>
      </c>
    </row>
    <row r="3765" spans="1:3" x14ac:dyDescent="0.25">
      <c r="A3765">
        <v>1573666395.9813399</v>
      </c>
      <c r="B3765">
        <f t="shared" si="58"/>
        <v>5179.0351300239563</v>
      </c>
      <c r="C3765">
        <v>2.8746394999999998</v>
      </c>
    </row>
    <row r="3766" spans="1:3" x14ac:dyDescent="0.25">
      <c r="A3766">
        <v>1573666397.3475499</v>
      </c>
      <c r="B3766">
        <f t="shared" si="58"/>
        <v>5180.401340007782</v>
      </c>
      <c r="C3766">
        <v>2.8727732000000001</v>
      </c>
    </row>
    <row r="3767" spans="1:3" x14ac:dyDescent="0.25">
      <c r="A3767">
        <v>1573666398.71522</v>
      </c>
      <c r="B3767">
        <f t="shared" si="58"/>
        <v>5181.7690100669861</v>
      </c>
      <c r="C3767">
        <v>2.8709430999999999</v>
      </c>
    </row>
    <row r="3768" spans="1:3" x14ac:dyDescent="0.25">
      <c r="A3768">
        <v>1573666400.08108</v>
      </c>
      <c r="B3768">
        <f t="shared" si="58"/>
        <v>5183.1348700523376</v>
      </c>
      <c r="C3768">
        <v>2.8691667999999999</v>
      </c>
    </row>
    <row r="3769" spans="1:3" x14ac:dyDescent="0.25">
      <c r="A3769">
        <v>1573666401.4467399</v>
      </c>
      <c r="B3769">
        <f t="shared" si="58"/>
        <v>5184.5005300045013</v>
      </c>
      <c r="C3769">
        <v>2.8674029999999999</v>
      </c>
    </row>
    <row r="3770" spans="1:3" x14ac:dyDescent="0.25">
      <c r="A3770">
        <v>1573666402.8143699</v>
      </c>
      <c r="B3770">
        <f t="shared" si="58"/>
        <v>5185.8681600093842</v>
      </c>
      <c r="C3770">
        <v>2.8656904999999999</v>
      </c>
    </row>
    <row r="3771" spans="1:3" x14ac:dyDescent="0.25">
      <c r="A3771">
        <v>1573666404.1802001</v>
      </c>
      <c r="B3771">
        <f t="shared" si="58"/>
        <v>5187.2339901924133</v>
      </c>
      <c r="C3771">
        <v>2.8639967</v>
      </c>
    </row>
    <row r="3772" spans="1:3" x14ac:dyDescent="0.25">
      <c r="A3772">
        <v>1573666405.54527</v>
      </c>
      <c r="B3772">
        <f t="shared" si="58"/>
        <v>5188.5990600585938</v>
      </c>
      <c r="C3772">
        <v>2.8623129</v>
      </c>
    </row>
    <row r="3773" spans="1:3" x14ac:dyDescent="0.25">
      <c r="A3773">
        <v>1573666406.91258</v>
      </c>
      <c r="B3773">
        <f t="shared" si="58"/>
        <v>5189.9663701057434</v>
      </c>
      <c r="C3773">
        <v>2.8606379</v>
      </c>
    </row>
    <row r="3774" spans="1:3" x14ac:dyDescent="0.25">
      <c r="A3774">
        <v>1573666408.2783101</v>
      </c>
      <c r="B3774">
        <f t="shared" si="58"/>
        <v>5191.3321001529694</v>
      </c>
      <c r="C3774">
        <v>2.8589927999999998</v>
      </c>
    </row>
    <row r="3775" spans="1:3" x14ac:dyDescent="0.25">
      <c r="A3775">
        <v>1573666409.6461501</v>
      </c>
      <c r="B3775">
        <f t="shared" si="58"/>
        <v>5192.6999402046204</v>
      </c>
      <c r="C3775">
        <v>2.8573577999999999</v>
      </c>
    </row>
    <row r="3776" spans="1:3" x14ac:dyDescent="0.25">
      <c r="A3776">
        <v>1573666411.01315</v>
      </c>
      <c r="B3776">
        <f t="shared" si="58"/>
        <v>5194.0669400691986</v>
      </c>
      <c r="C3776">
        <v>2.8557190000000001</v>
      </c>
    </row>
    <row r="3777" spans="1:3" x14ac:dyDescent="0.25">
      <c r="A3777">
        <v>1573666412.3815</v>
      </c>
      <c r="B3777">
        <f t="shared" si="58"/>
        <v>5195.4352900981903</v>
      </c>
      <c r="C3777">
        <v>2.8541177000000002</v>
      </c>
    </row>
    <row r="3778" spans="1:3" x14ac:dyDescent="0.25">
      <c r="A3778">
        <v>1573666413.7493701</v>
      </c>
      <c r="B3778">
        <f t="shared" si="58"/>
        <v>5196.8031601905823</v>
      </c>
      <c r="C3778">
        <v>2.8524989000000001</v>
      </c>
    </row>
    <row r="3779" spans="1:3" x14ac:dyDescent="0.25">
      <c r="A3779">
        <v>1573666415.11464</v>
      </c>
      <c r="B3779">
        <f t="shared" ref="B3779:B3842" si="59">A3779-$A$2</f>
        <v>5198.1684300899506</v>
      </c>
      <c r="C3779">
        <v>2.8508963999999999</v>
      </c>
    </row>
    <row r="3780" spans="1:3" x14ac:dyDescent="0.25">
      <c r="A3780">
        <v>1573666416.48153</v>
      </c>
      <c r="B3780">
        <f t="shared" si="59"/>
        <v>5199.5353200435638</v>
      </c>
      <c r="C3780">
        <v>2.8493013</v>
      </c>
    </row>
    <row r="3781" spans="1:3" x14ac:dyDescent="0.25">
      <c r="A3781">
        <v>1573666417.84637</v>
      </c>
      <c r="B3781">
        <f t="shared" si="59"/>
        <v>5200.900160074234</v>
      </c>
      <c r="C3781">
        <v>2.8477163000000001</v>
      </c>
    </row>
    <row r="3782" spans="1:3" x14ac:dyDescent="0.25">
      <c r="A3782">
        <v>1573666419.21328</v>
      </c>
      <c r="B3782">
        <f t="shared" si="59"/>
        <v>5202.2670700550079</v>
      </c>
      <c r="C3782">
        <v>2.8461287</v>
      </c>
    </row>
    <row r="3783" spans="1:3" x14ac:dyDescent="0.25">
      <c r="A3783">
        <v>1573666420.58008</v>
      </c>
      <c r="B3783">
        <f t="shared" si="59"/>
        <v>5203.6338701248169</v>
      </c>
      <c r="C3783">
        <v>2.8445323999999998</v>
      </c>
    </row>
    <row r="3784" spans="1:3" x14ac:dyDescent="0.25">
      <c r="A3784">
        <v>1573666421.9462199</v>
      </c>
      <c r="B3784">
        <f t="shared" si="59"/>
        <v>5205.0000100135803</v>
      </c>
      <c r="C3784">
        <v>2.8429562000000002</v>
      </c>
    </row>
    <row r="3785" spans="1:3" x14ac:dyDescent="0.25">
      <c r="A3785">
        <v>1573666423.3141799</v>
      </c>
      <c r="B3785">
        <f t="shared" si="59"/>
        <v>5206.3679699897766</v>
      </c>
      <c r="C3785">
        <v>2.8413561000000001</v>
      </c>
    </row>
    <row r="3786" spans="1:3" x14ac:dyDescent="0.25">
      <c r="A3786">
        <v>1573666424.6817701</v>
      </c>
      <c r="B3786">
        <f t="shared" si="59"/>
        <v>5207.7355601787567</v>
      </c>
      <c r="C3786">
        <v>2.8397698</v>
      </c>
    </row>
    <row r="3787" spans="1:3" x14ac:dyDescent="0.25">
      <c r="A3787">
        <v>1573666426.0492699</v>
      </c>
      <c r="B3787">
        <f t="shared" si="59"/>
        <v>5209.1030600070953</v>
      </c>
      <c r="C3787">
        <v>2.8381935</v>
      </c>
    </row>
    <row r="3788" spans="1:3" x14ac:dyDescent="0.25">
      <c r="A3788">
        <v>1573666427.4156101</v>
      </c>
      <c r="B3788">
        <f t="shared" si="59"/>
        <v>5210.4694001674652</v>
      </c>
      <c r="C3788">
        <v>2.8365985</v>
      </c>
    </row>
    <row r="3789" spans="1:3" x14ac:dyDescent="0.25">
      <c r="A3789">
        <v>1573666428.7832301</v>
      </c>
      <c r="B3789">
        <f t="shared" si="59"/>
        <v>5211.8370201587677</v>
      </c>
      <c r="C3789">
        <v>2.8350184</v>
      </c>
    </row>
    <row r="3790" spans="1:3" x14ac:dyDescent="0.25">
      <c r="A3790">
        <v>1573666430.14922</v>
      </c>
      <c r="B3790">
        <f t="shared" si="59"/>
        <v>5213.2030100822449</v>
      </c>
      <c r="C3790">
        <v>2.8334397</v>
      </c>
    </row>
    <row r="3791" spans="1:3" x14ac:dyDescent="0.25">
      <c r="A3791">
        <v>1573666431.51703</v>
      </c>
      <c r="B3791">
        <f t="shared" si="59"/>
        <v>5214.5708200931549</v>
      </c>
      <c r="C3791">
        <v>2.8318658999999999</v>
      </c>
    </row>
    <row r="3792" spans="1:3" x14ac:dyDescent="0.25">
      <c r="A3792">
        <v>1573666432.8847401</v>
      </c>
      <c r="B3792">
        <f t="shared" si="59"/>
        <v>5215.9385302066803</v>
      </c>
      <c r="C3792">
        <v>2.8302654999999999</v>
      </c>
    </row>
    <row r="3793" spans="1:3" x14ac:dyDescent="0.25">
      <c r="A3793">
        <v>1573666434.2500601</v>
      </c>
      <c r="B3793">
        <f t="shared" si="59"/>
        <v>5217.3038501739502</v>
      </c>
      <c r="C3793">
        <v>2.8286842000000001</v>
      </c>
    </row>
    <row r="3794" spans="1:3" x14ac:dyDescent="0.25">
      <c r="A3794">
        <v>1573666435.6170599</v>
      </c>
      <c r="B3794">
        <f t="shared" si="59"/>
        <v>5218.6708500385284</v>
      </c>
      <c r="C3794">
        <v>2.8271117000000001</v>
      </c>
    </row>
    <row r="3795" spans="1:3" x14ac:dyDescent="0.25">
      <c r="A3795">
        <v>1573666436.98458</v>
      </c>
      <c r="B3795">
        <f t="shared" si="59"/>
        <v>5220.0383701324463</v>
      </c>
      <c r="C3795">
        <v>2.8255116</v>
      </c>
    </row>
    <row r="3796" spans="1:3" x14ac:dyDescent="0.25">
      <c r="A3796">
        <v>1573666438.35162</v>
      </c>
      <c r="B3796">
        <f t="shared" si="59"/>
        <v>5221.4054100513458</v>
      </c>
      <c r="C3796">
        <v>2.8239190999999999</v>
      </c>
    </row>
    <row r="3797" spans="1:3" x14ac:dyDescent="0.25">
      <c r="A3797">
        <v>1573666439.71911</v>
      </c>
      <c r="B3797">
        <f t="shared" si="59"/>
        <v>5222.7729001045227</v>
      </c>
      <c r="C3797">
        <v>2.8223265999999998</v>
      </c>
    </row>
    <row r="3798" spans="1:3" x14ac:dyDescent="0.25">
      <c r="A3798">
        <v>1573666441.0852301</v>
      </c>
      <c r="B3798">
        <f t="shared" si="59"/>
        <v>5224.1390202045441</v>
      </c>
      <c r="C3798">
        <v>2.8207127999999999</v>
      </c>
    </row>
    <row r="3799" spans="1:3" x14ac:dyDescent="0.25">
      <c r="A3799">
        <v>1573666442.45258</v>
      </c>
      <c r="B3799">
        <f t="shared" si="59"/>
        <v>5225.5063700675964</v>
      </c>
      <c r="C3799">
        <v>2.8191039999999998</v>
      </c>
    </row>
    <row r="3800" spans="1:3" x14ac:dyDescent="0.25">
      <c r="A3800">
        <v>1573666443.8196499</v>
      </c>
      <c r="B3800">
        <f t="shared" si="59"/>
        <v>5226.8734400272369</v>
      </c>
      <c r="C3800">
        <v>2.8175064000000001</v>
      </c>
    </row>
    <row r="3801" spans="1:3" x14ac:dyDescent="0.25">
      <c r="A3801">
        <v>1573666445.18451</v>
      </c>
      <c r="B3801">
        <f t="shared" si="59"/>
        <v>5228.2383000850677</v>
      </c>
      <c r="C3801">
        <v>2.8159014</v>
      </c>
    </row>
    <row r="3802" spans="1:3" x14ac:dyDescent="0.25">
      <c r="A3802">
        <v>1573666446.55266</v>
      </c>
      <c r="B3802">
        <f t="shared" si="59"/>
        <v>5229.6064500808716</v>
      </c>
      <c r="C3802">
        <v>2.8142838000000001</v>
      </c>
    </row>
    <row r="3803" spans="1:3" x14ac:dyDescent="0.25">
      <c r="A3803">
        <v>1573666447.9191401</v>
      </c>
      <c r="B3803">
        <f t="shared" si="59"/>
        <v>5230.9729301929474</v>
      </c>
      <c r="C3803">
        <v>2.8126676000000002</v>
      </c>
    </row>
    <row r="3804" spans="1:3" x14ac:dyDescent="0.25">
      <c r="A3804">
        <v>1573666449.28495</v>
      </c>
      <c r="B3804">
        <f t="shared" si="59"/>
        <v>5232.3387401103973</v>
      </c>
      <c r="C3804">
        <v>2.8110474999999999</v>
      </c>
    </row>
    <row r="3805" spans="1:3" x14ac:dyDescent="0.25">
      <c r="A3805">
        <v>1573666450.65288</v>
      </c>
      <c r="B3805">
        <f t="shared" si="59"/>
        <v>5233.7066700458527</v>
      </c>
      <c r="C3805">
        <v>2.8094062000000002</v>
      </c>
    </row>
    <row r="3806" spans="1:3" x14ac:dyDescent="0.25">
      <c r="A3806">
        <v>1573666452.02054</v>
      </c>
      <c r="B3806">
        <f t="shared" si="59"/>
        <v>5235.0743300914764</v>
      </c>
      <c r="C3806">
        <v>2.8077762000000002</v>
      </c>
    </row>
    <row r="3807" spans="1:3" x14ac:dyDescent="0.25">
      <c r="A3807">
        <v>1573666453.3882599</v>
      </c>
      <c r="B3807">
        <f t="shared" si="59"/>
        <v>5236.4420499801636</v>
      </c>
      <c r="C3807">
        <v>2.8061474</v>
      </c>
    </row>
    <row r="3808" spans="1:3" x14ac:dyDescent="0.25">
      <c r="A3808">
        <v>1573666454.7555101</v>
      </c>
      <c r="B3808">
        <f t="shared" si="59"/>
        <v>5237.8093001842499</v>
      </c>
      <c r="C3808">
        <v>2.8045048000000001</v>
      </c>
    </row>
    <row r="3809" spans="1:3" x14ac:dyDescent="0.25">
      <c r="A3809">
        <v>1573666456.1215799</v>
      </c>
      <c r="B3809">
        <f t="shared" si="59"/>
        <v>5239.175369977951</v>
      </c>
      <c r="C3809">
        <v>2.8028659999999999</v>
      </c>
    </row>
    <row r="3810" spans="1:3" x14ac:dyDescent="0.25">
      <c r="A3810">
        <v>1573666457.4900601</v>
      </c>
      <c r="B3810">
        <f t="shared" si="59"/>
        <v>5240.5438501834869</v>
      </c>
      <c r="C3810">
        <v>2.8012060000000001</v>
      </c>
    </row>
    <row r="3811" spans="1:3" x14ac:dyDescent="0.25">
      <c r="A3811">
        <v>1573666458.8575699</v>
      </c>
      <c r="B3811">
        <f t="shared" si="59"/>
        <v>5241.9113600254059</v>
      </c>
      <c r="C3811">
        <v>2.7995635000000001</v>
      </c>
    </row>
    <row r="3812" spans="1:3" x14ac:dyDescent="0.25">
      <c r="A3812">
        <v>1573666460.22521</v>
      </c>
      <c r="B3812">
        <f t="shared" si="59"/>
        <v>5243.279000043869</v>
      </c>
      <c r="C3812">
        <v>2.7979058999999999</v>
      </c>
    </row>
    <row r="3813" spans="1:3" x14ac:dyDescent="0.25">
      <c r="A3813">
        <v>1573666461.5917799</v>
      </c>
      <c r="B3813">
        <f t="shared" si="59"/>
        <v>5244.6455700397491</v>
      </c>
      <c r="C3813">
        <v>2.7962395999999998</v>
      </c>
    </row>
    <row r="3814" spans="1:3" x14ac:dyDescent="0.25">
      <c r="A3814">
        <v>1573666462.95678</v>
      </c>
      <c r="B3814">
        <f t="shared" si="59"/>
        <v>5246.0105700492859</v>
      </c>
      <c r="C3814">
        <v>2.7945696</v>
      </c>
    </row>
    <row r="3815" spans="1:3" x14ac:dyDescent="0.25">
      <c r="A3815">
        <v>1573666464.32424</v>
      </c>
      <c r="B3815">
        <f t="shared" si="59"/>
        <v>5247.3780300617218</v>
      </c>
      <c r="C3815">
        <v>2.7928845</v>
      </c>
    </row>
    <row r="3816" spans="1:3" x14ac:dyDescent="0.25">
      <c r="A3816">
        <v>1573666465.6905</v>
      </c>
      <c r="B3816">
        <f t="shared" si="59"/>
        <v>5248.7442901134491</v>
      </c>
      <c r="C3816">
        <v>2.7912045000000001</v>
      </c>
    </row>
    <row r="3817" spans="1:3" x14ac:dyDescent="0.25">
      <c r="A3817">
        <v>1573666467.0554099</v>
      </c>
      <c r="B3817">
        <f t="shared" si="59"/>
        <v>5250.1092000007629</v>
      </c>
      <c r="C3817">
        <v>2.7895044000000002</v>
      </c>
    </row>
    <row r="3818" spans="1:3" x14ac:dyDescent="0.25">
      <c r="A3818">
        <v>1573666468.42312</v>
      </c>
      <c r="B3818">
        <f t="shared" si="59"/>
        <v>5251.4769101142883</v>
      </c>
      <c r="C3818">
        <v>2.7878069000000001</v>
      </c>
    </row>
    <row r="3819" spans="1:3" x14ac:dyDescent="0.25">
      <c r="A3819">
        <v>1573666469.79094</v>
      </c>
      <c r="B3819">
        <f t="shared" si="59"/>
        <v>5252.8447301387787</v>
      </c>
      <c r="C3819">
        <v>2.7861056</v>
      </c>
    </row>
    <row r="3820" spans="1:3" x14ac:dyDescent="0.25">
      <c r="A3820">
        <v>1573666471.15784</v>
      </c>
      <c r="B3820">
        <f t="shared" si="59"/>
        <v>5254.2116301059723</v>
      </c>
      <c r="C3820">
        <v>2.7844006000000001</v>
      </c>
    </row>
    <row r="3821" spans="1:3" x14ac:dyDescent="0.25">
      <c r="A3821">
        <v>1573666472.5260601</v>
      </c>
      <c r="B3821">
        <f t="shared" si="59"/>
        <v>5255.5798501968384</v>
      </c>
      <c r="C3821">
        <v>2.7826943000000002</v>
      </c>
    </row>
    <row r="3822" spans="1:3" x14ac:dyDescent="0.25">
      <c r="A3822">
        <v>1573666473.8937099</v>
      </c>
      <c r="B3822">
        <f t="shared" si="59"/>
        <v>5256.9474999904633</v>
      </c>
      <c r="C3822">
        <v>2.7809729999999999</v>
      </c>
    </row>
    <row r="3823" spans="1:3" x14ac:dyDescent="0.25">
      <c r="A3823">
        <v>1573666475.26072</v>
      </c>
      <c r="B3823">
        <f t="shared" si="59"/>
        <v>5258.3145101070404</v>
      </c>
      <c r="C3823">
        <v>2.7792379</v>
      </c>
    </row>
    <row r="3824" spans="1:3" x14ac:dyDescent="0.25">
      <c r="A3824">
        <v>1573666476.6284599</v>
      </c>
      <c r="B3824">
        <f t="shared" si="59"/>
        <v>5259.6822500228882</v>
      </c>
      <c r="C3824">
        <v>2.7775240999999999</v>
      </c>
    </row>
    <row r="3825" spans="1:3" x14ac:dyDescent="0.25">
      <c r="A3825">
        <v>1573666477.9957199</v>
      </c>
      <c r="B3825">
        <f t="shared" si="59"/>
        <v>5261.0495100021362</v>
      </c>
      <c r="C3825">
        <v>2.7757915999999998</v>
      </c>
    </row>
    <row r="3826" spans="1:3" x14ac:dyDescent="0.25">
      <c r="A3826">
        <v>1573666479.3629701</v>
      </c>
      <c r="B3826">
        <f t="shared" si="59"/>
        <v>5262.4167602062225</v>
      </c>
      <c r="C3826">
        <v>2.7740528000000002</v>
      </c>
    </row>
    <row r="3827" spans="1:3" x14ac:dyDescent="0.25">
      <c r="A3827">
        <v>1573666480.7288899</v>
      </c>
      <c r="B3827">
        <f t="shared" si="59"/>
        <v>5263.7826800346375</v>
      </c>
      <c r="C3827">
        <v>2.7723102000000002</v>
      </c>
    </row>
    <row r="3828" spans="1:3" x14ac:dyDescent="0.25">
      <c r="A3828">
        <v>1573666482.0940399</v>
      </c>
      <c r="B3828">
        <f t="shared" si="59"/>
        <v>5265.1478300094604</v>
      </c>
      <c r="C3828">
        <v>2.7705538999999999</v>
      </c>
    </row>
    <row r="3829" spans="1:3" x14ac:dyDescent="0.25">
      <c r="A3829">
        <v>1573666483.4605601</v>
      </c>
      <c r="B3829">
        <f t="shared" si="59"/>
        <v>5266.5143501758575</v>
      </c>
      <c r="C3829">
        <v>2.7687726000000001</v>
      </c>
    </row>
    <row r="3830" spans="1:3" x14ac:dyDescent="0.25">
      <c r="A3830">
        <v>1573666484.8278</v>
      </c>
      <c r="B3830">
        <f t="shared" si="59"/>
        <v>5267.8815901279449</v>
      </c>
      <c r="C3830">
        <v>2.7669975999999998</v>
      </c>
    </row>
    <row r="3831" spans="1:3" x14ac:dyDescent="0.25">
      <c r="A3831">
        <v>1573666486.1956799</v>
      </c>
      <c r="B3831">
        <f t="shared" si="59"/>
        <v>5269.2494699954987</v>
      </c>
      <c r="C3831">
        <v>2.7652237999999998</v>
      </c>
    </row>
    <row r="3832" spans="1:3" x14ac:dyDescent="0.25">
      <c r="A3832">
        <v>1573666487.5636001</v>
      </c>
      <c r="B3832">
        <f t="shared" si="59"/>
        <v>5270.6173901557922</v>
      </c>
      <c r="C3832">
        <v>2.7634487999999999</v>
      </c>
    </row>
    <row r="3833" spans="1:3" x14ac:dyDescent="0.25">
      <c r="A3833">
        <v>1573666488.9346299</v>
      </c>
      <c r="B3833">
        <f t="shared" si="59"/>
        <v>5271.988420009613</v>
      </c>
      <c r="C3833">
        <v>2.7616524999999998</v>
      </c>
    </row>
    <row r="3834" spans="1:3" x14ac:dyDescent="0.25">
      <c r="A3834">
        <v>1573666490.30246</v>
      </c>
      <c r="B3834">
        <f t="shared" si="59"/>
        <v>5273.3562500476837</v>
      </c>
      <c r="C3834">
        <v>2.7598449</v>
      </c>
    </row>
    <row r="3835" spans="1:3" x14ac:dyDescent="0.25">
      <c r="A3835">
        <v>1573666491.6696899</v>
      </c>
      <c r="B3835">
        <f t="shared" si="59"/>
        <v>5274.7234799861908</v>
      </c>
      <c r="C3835">
        <v>2.7580361</v>
      </c>
    </row>
    <row r="3836" spans="1:3" x14ac:dyDescent="0.25">
      <c r="A3836">
        <v>1573666493.03687</v>
      </c>
      <c r="B3836">
        <f t="shared" si="59"/>
        <v>5276.0906600952148</v>
      </c>
      <c r="C3836">
        <v>2.7562248</v>
      </c>
    </row>
    <row r="3837" spans="1:3" x14ac:dyDescent="0.25">
      <c r="A3837">
        <v>1573666494.4108801</v>
      </c>
      <c r="B3837">
        <f t="shared" si="59"/>
        <v>5277.4646701812744</v>
      </c>
      <c r="C3837">
        <v>2.7543948</v>
      </c>
    </row>
    <row r="3838" spans="1:3" x14ac:dyDescent="0.25">
      <c r="A3838">
        <v>1573666495.78035</v>
      </c>
      <c r="B3838">
        <f t="shared" si="59"/>
        <v>5278.8341400623322</v>
      </c>
      <c r="C3838">
        <v>2.7525672000000001</v>
      </c>
    </row>
    <row r="3839" spans="1:3" x14ac:dyDescent="0.25">
      <c r="A3839">
        <v>1573666497.1480899</v>
      </c>
      <c r="B3839">
        <f t="shared" si="59"/>
        <v>5280.2018799781799</v>
      </c>
      <c r="C3839">
        <v>2.7507272</v>
      </c>
    </row>
    <row r="3840" spans="1:3" x14ac:dyDescent="0.25">
      <c r="A3840">
        <v>1573666498.5153999</v>
      </c>
      <c r="B3840">
        <f t="shared" si="59"/>
        <v>5281.5691900253296</v>
      </c>
      <c r="C3840">
        <v>2.7488695999999999</v>
      </c>
    </row>
    <row r="3841" spans="1:3" x14ac:dyDescent="0.25">
      <c r="A3841">
        <v>1573666499.88535</v>
      </c>
      <c r="B3841">
        <f t="shared" si="59"/>
        <v>5282.9391400814056</v>
      </c>
      <c r="C3841">
        <v>2.7470283000000002</v>
      </c>
    </row>
    <row r="3842" spans="1:3" x14ac:dyDescent="0.25">
      <c r="A3842">
        <v>1573666501.25213</v>
      </c>
      <c r="B3842">
        <f t="shared" si="59"/>
        <v>5284.305920124054</v>
      </c>
      <c r="C3842">
        <v>2.7451558</v>
      </c>
    </row>
    <row r="3843" spans="1:3" x14ac:dyDescent="0.25">
      <c r="A3843">
        <v>1573666502.6198599</v>
      </c>
      <c r="B3843">
        <f t="shared" ref="B3843:B3906" si="60">A3843-$A$2</f>
        <v>5285.6736500263214</v>
      </c>
      <c r="C3843">
        <v>2.7432820000000002</v>
      </c>
    </row>
    <row r="3844" spans="1:3" x14ac:dyDescent="0.25">
      <c r="A3844">
        <v>1573666503.9881401</v>
      </c>
      <c r="B3844">
        <f t="shared" si="60"/>
        <v>5287.0419301986694</v>
      </c>
      <c r="C3844">
        <v>2.7414044</v>
      </c>
    </row>
    <row r="3845" spans="1:3" x14ac:dyDescent="0.25">
      <c r="A3845">
        <v>1573666505.3556199</v>
      </c>
      <c r="B3845">
        <f t="shared" si="60"/>
        <v>5288.4094099998474</v>
      </c>
      <c r="C3845">
        <v>2.7395331000000001</v>
      </c>
    </row>
    <row r="3846" spans="1:3" x14ac:dyDescent="0.25">
      <c r="A3846">
        <v>1573666506.7232001</v>
      </c>
      <c r="B3846">
        <f t="shared" si="60"/>
        <v>5289.7769901752472</v>
      </c>
      <c r="C3846">
        <v>2.7376393000000001</v>
      </c>
    </row>
    <row r="3847" spans="1:3" x14ac:dyDescent="0.25">
      <c r="A3847">
        <v>1573666508.08863</v>
      </c>
      <c r="B3847">
        <f t="shared" si="60"/>
        <v>5291.1424200534821</v>
      </c>
      <c r="C3847">
        <v>2.7357505</v>
      </c>
    </row>
    <row r="3848" spans="1:3" x14ac:dyDescent="0.25">
      <c r="A3848">
        <v>1573666509.45609</v>
      </c>
      <c r="B3848">
        <f t="shared" si="60"/>
        <v>5292.509880065918</v>
      </c>
      <c r="C3848">
        <v>2.7338491999999999</v>
      </c>
    </row>
    <row r="3849" spans="1:3" x14ac:dyDescent="0.25">
      <c r="A3849">
        <v>1573666510.82303</v>
      </c>
      <c r="B3849">
        <f t="shared" si="60"/>
        <v>5293.8768200874329</v>
      </c>
      <c r="C3849">
        <v>2.7319529</v>
      </c>
    </row>
    <row r="3850" spans="1:3" x14ac:dyDescent="0.25">
      <c r="A3850">
        <v>1573666512.18838</v>
      </c>
      <c r="B3850">
        <f t="shared" si="60"/>
        <v>5295.2421700954437</v>
      </c>
      <c r="C3850">
        <v>2.7300379000000001</v>
      </c>
    </row>
    <row r="3851" spans="1:3" x14ac:dyDescent="0.25">
      <c r="A3851">
        <v>1573666513.5552599</v>
      </c>
      <c r="B3851">
        <f t="shared" si="60"/>
        <v>5296.6090500354767</v>
      </c>
      <c r="C3851">
        <v>2.7281127999999999</v>
      </c>
    </row>
    <row r="3852" spans="1:3" x14ac:dyDescent="0.25">
      <c r="A3852">
        <v>1573666514.93332</v>
      </c>
      <c r="B3852">
        <f t="shared" si="60"/>
        <v>5297.9871101379395</v>
      </c>
      <c r="C3852">
        <v>2.7261673000000002</v>
      </c>
    </row>
    <row r="3853" spans="1:3" x14ac:dyDescent="0.25">
      <c r="A3853">
        <v>1573666516.3010399</v>
      </c>
      <c r="B3853">
        <f t="shared" si="60"/>
        <v>5299.3548300266266</v>
      </c>
      <c r="C3853">
        <v>2.7242359999999999</v>
      </c>
    </row>
    <row r="3854" spans="1:3" x14ac:dyDescent="0.25">
      <c r="A3854">
        <v>1573666517.66834</v>
      </c>
      <c r="B3854">
        <f t="shared" si="60"/>
        <v>5300.7221300601959</v>
      </c>
      <c r="C3854">
        <v>2.7222922000000001</v>
      </c>
    </row>
    <row r="3855" spans="1:3" x14ac:dyDescent="0.25">
      <c r="A3855">
        <v>1573666519.0335801</v>
      </c>
      <c r="B3855">
        <f t="shared" si="60"/>
        <v>5302.0873701572418</v>
      </c>
      <c r="C3855">
        <v>2.7203396</v>
      </c>
    </row>
    <row r="3856" spans="1:3" x14ac:dyDescent="0.25">
      <c r="A3856">
        <v>1573666520.4019101</v>
      </c>
      <c r="B3856">
        <f t="shared" si="60"/>
        <v>5303.4557001590729</v>
      </c>
      <c r="C3856">
        <v>2.7183833000000002</v>
      </c>
    </row>
    <row r="3857" spans="1:3" x14ac:dyDescent="0.25">
      <c r="A3857">
        <v>1573666521.7695799</v>
      </c>
      <c r="B3857">
        <f t="shared" si="60"/>
        <v>5304.8233699798584</v>
      </c>
      <c r="C3857">
        <v>2.7164320000000002</v>
      </c>
    </row>
    <row r="3858" spans="1:3" x14ac:dyDescent="0.25">
      <c r="A3858">
        <v>1573666523.1347301</v>
      </c>
      <c r="B3858">
        <f t="shared" si="60"/>
        <v>5306.1885201931</v>
      </c>
      <c r="C3858">
        <v>2.7144620000000002</v>
      </c>
    </row>
    <row r="3859" spans="1:3" x14ac:dyDescent="0.25">
      <c r="A3859">
        <v>1573666524.50228</v>
      </c>
      <c r="B3859">
        <f t="shared" si="60"/>
        <v>5307.5560700893402</v>
      </c>
      <c r="C3859">
        <v>2.7124831999999999</v>
      </c>
    </row>
    <row r="3860" spans="1:3" x14ac:dyDescent="0.25">
      <c r="A3860">
        <v>1573666525.8694899</v>
      </c>
      <c r="B3860">
        <f t="shared" si="60"/>
        <v>5308.9232800006866</v>
      </c>
      <c r="C3860">
        <v>2.7105044</v>
      </c>
    </row>
    <row r="3861" spans="1:3" x14ac:dyDescent="0.25">
      <c r="A3861">
        <v>1573666527.23721</v>
      </c>
      <c r="B3861">
        <f t="shared" si="60"/>
        <v>5310.2910001277924</v>
      </c>
      <c r="C3861">
        <v>2.7085067999999999</v>
      </c>
    </row>
    <row r="3862" spans="1:3" x14ac:dyDescent="0.25">
      <c r="A3862">
        <v>1573666528.60478</v>
      </c>
      <c r="B3862">
        <f t="shared" si="60"/>
        <v>5311.6585700511932</v>
      </c>
      <c r="C3862">
        <v>2.7065142999999998</v>
      </c>
    </row>
    <row r="3863" spans="1:3" x14ac:dyDescent="0.25">
      <c r="A3863">
        <v>1573666529.9705701</v>
      </c>
      <c r="B3863">
        <f t="shared" si="60"/>
        <v>5313.0243601799011</v>
      </c>
      <c r="C3863">
        <v>2.7045180000000002</v>
      </c>
    </row>
    <row r="3864" spans="1:3" x14ac:dyDescent="0.25">
      <c r="A3864">
        <v>1573666531.33758</v>
      </c>
      <c r="B3864">
        <f t="shared" si="60"/>
        <v>5314.3913700580597</v>
      </c>
      <c r="C3864">
        <v>2.7025092000000002</v>
      </c>
    </row>
    <row r="3865" spans="1:3" x14ac:dyDescent="0.25">
      <c r="A3865">
        <v>1573666532.7056999</v>
      </c>
      <c r="B3865">
        <f t="shared" si="60"/>
        <v>5315.7594900131226</v>
      </c>
      <c r="C3865">
        <v>2.7005015999999999</v>
      </c>
    </row>
    <row r="3866" spans="1:3" x14ac:dyDescent="0.25">
      <c r="A3866">
        <v>1573666534.07178</v>
      </c>
      <c r="B3866">
        <f t="shared" si="60"/>
        <v>5317.1255700588226</v>
      </c>
      <c r="C3866">
        <v>2.6984914999999998</v>
      </c>
    </row>
    <row r="3867" spans="1:3" x14ac:dyDescent="0.25">
      <c r="A3867">
        <v>1573666535.43909</v>
      </c>
      <c r="B3867">
        <f t="shared" si="60"/>
        <v>5318.4928801059723</v>
      </c>
      <c r="C3867">
        <v>2.6964790000000001</v>
      </c>
    </row>
    <row r="3868" spans="1:3" x14ac:dyDescent="0.25">
      <c r="A3868">
        <v>1573666536.80743</v>
      </c>
      <c r="B3868">
        <f t="shared" si="60"/>
        <v>5319.8612201213837</v>
      </c>
      <c r="C3868">
        <v>2.6944477</v>
      </c>
    </row>
    <row r="3869" spans="1:3" x14ac:dyDescent="0.25">
      <c r="A3869">
        <v>1573666538.17274</v>
      </c>
      <c r="B3869">
        <f t="shared" si="60"/>
        <v>5321.2265300750732</v>
      </c>
      <c r="C3869">
        <v>2.6924214000000002</v>
      </c>
    </row>
    <row r="3870" spans="1:3" x14ac:dyDescent="0.25">
      <c r="A3870">
        <v>1573666539.5396099</v>
      </c>
      <c r="B3870">
        <f t="shared" si="60"/>
        <v>5322.5934000015259</v>
      </c>
      <c r="C3870">
        <v>2.6903863000000001</v>
      </c>
    </row>
    <row r="3871" spans="1:3" x14ac:dyDescent="0.25">
      <c r="A3871">
        <v>1573666540.90628</v>
      </c>
      <c r="B3871">
        <f t="shared" si="60"/>
        <v>5323.9600701332092</v>
      </c>
      <c r="C3871">
        <v>2.6883438000000002</v>
      </c>
    </row>
    <row r="3872" spans="1:3" x14ac:dyDescent="0.25">
      <c r="A3872">
        <v>1573666542.2736399</v>
      </c>
      <c r="B3872">
        <f t="shared" si="60"/>
        <v>5325.3274300098419</v>
      </c>
      <c r="C3872">
        <v>2.6862925</v>
      </c>
    </row>
    <row r="3873" spans="1:3" x14ac:dyDescent="0.25">
      <c r="A3873">
        <v>1573666543.64078</v>
      </c>
      <c r="B3873">
        <f t="shared" si="60"/>
        <v>5326.6945700645447</v>
      </c>
      <c r="C3873">
        <v>2.6842237</v>
      </c>
    </row>
    <row r="3874" spans="1:3" x14ac:dyDescent="0.25">
      <c r="A3874">
        <v>1573666545.0080199</v>
      </c>
      <c r="B3874">
        <f t="shared" si="60"/>
        <v>5328.0618100166321</v>
      </c>
      <c r="C3874">
        <v>2.6821636</v>
      </c>
    </row>
    <row r="3875" spans="1:3" x14ac:dyDescent="0.25">
      <c r="A3875">
        <v>1573666546.3742199</v>
      </c>
      <c r="B3875">
        <f t="shared" si="60"/>
        <v>5329.4280099868774</v>
      </c>
      <c r="C3875">
        <v>2.6801023000000002</v>
      </c>
    </row>
    <row r="3876" spans="1:3" x14ac:dyDescent="0.25">
      <c r="A3876">
        <v>1573666547.7481899</v>
      </c>
      <c r="B3876">
        <f t="shared" si="60"/>
        <v>5330.8019800186157</v>
      </c>
      <c r="C3876">
        <v>2.6780309999999998</v>
      </c>
    </row>
    <row r="3877" spans="1:3" x14ac:dyDescent="0.25">
      <c r="A3877">
        <v>1573666549.1134901</v>
      </c>
      <c r="B3877">
        <f t="shared" si="60"/>
        <v>5332.1672801971436</v>
      </c>
      <c r="C3877">
        <v>2.6759685000000002</v>
      </c>
    </row>
    <row r="3878" spans="1:3" x14ac:dyDescent="0.25">
      <c r="A3878">
        <v>1573666550.4818499</v>
      </c>
      <c r="B3878">
        <f t="shared" si="60"/>
        <v>5333.535640001297</v>
      </c>
      <c r="C3878">
        <v>2.6738984000000001</v>
      </c>
    </row>
    <row r="3879" spans="1:3" x14ac:dyDescent="0.25">
      <c r="A3879">
        <v>1573666551.8499801</v>
      </c>
      <c r="B3879">
        <f t="shared" si="60"/>
        <v>5334.9037702083588</v>
      </c>
      <c r="C3879">
        <v>2.6718270999999998</v>
      </c>
    </row>
    <row r="3880" spans="1:3" x14ac:dyDescent="0.25">
      <c r="A3880">
        <v>1573666553.21667</v>
      </c>
      <c r="B3880">
        <f t="shared" si="60"/>
        <v>5336.2704601287842</v>
      </c>
      <c r="C3880">
        <v>2.6697544999999998</v>
      </c>
    </row>
    <row r="3881" spans="1:3" x14ac:dyDescent="0.25">
      <c r="A3881">
        <v>1573666554.58301</v>
      </c>
      <c r="B3881">
        <f t="shared" si="60"/>
        <v>5337.6368000507355</v>
      </c>
      <c r="C3881">
        <v>2.6676631999999998</v>
      </c>
    </row>
    <row r="3882" spans="1:3" x14ac:dyDescent="0.25">
      <c r="A3882">
        <v>1573666555.95068</v>
      </c>
      <c r="B3882">
        <f t="shared" si="60"/>
        <v>5339.0044701099396</v>
      </c>
      <c r="C3882">
        <v>2.6655731999999999</v>
      </c>
    </row>
    <row r="3883" spans="1:3" x14ac:dyDescent="0.25">
      <c r="A3883">
        <v>1573666557.3178501</v>
      </c>
      <c r="B3883">
        <f t="shared" si="60"/>
        <v>5340.3716402053833</v>
      </c>
      <c r="C3883">
        <v>2.6634894</v>
      </c>
    </row>
    <row r="3884" spans="1:3" x14ac:dyDescent="0.25">
      <c r="A3884">
        <v>1573666558.6852701</v>
      </c>
      <c r="B3884">
        <f t="shared" si="60"/>
        <v>5341.7390601634979</v>
      </c>
      <c r="C3884">
        <v>2.6613806000000002</v>
      </c>
    </row>
    <row r="3885" spans="1:3" x14ac:dyDescent="0.25">
      <c r="A3885">
        <v>1573666560.0533299</v>
      </c>
      <c r="B3885">
        <f t="shared" si="60"/>
        <v>5343.1071200370789</v>
      </c>
      <c r="C3885">
        <v>2.6592842999999999</v>
      </c>
    </row>
    <row r="3886" spans="1:3" x14ac:dyDescent="0.25">
      <c r="A3886">
        <v>1573666561.4212899</v>
      </c>
      <c r="B3886">
        <f t="shared" si="60"/>
        <v>5344.4750800132751</v>
      </c>
      <c r="C3886">
        <v>2.6571817000000002</v>
      </c>
    </row>
    <row r="3887" spans="1:3" x14ac:dyDescent="0.25">
      <c r="A3887">
        <v>1573666562.7885399</v>
      </c>
      <c r="B3887">
        <f t="shared" si="60"/>
        <v>5345.8423299789429</v>
      </c>
      <c r="C3887">
        <v>2.6550867</v>
      </c>
    </row>
    <row r="3888" spans="1:3" x14ac:dyDescent="0.25">
      <c r="A3888">
        <v>1573666564.1572199</v>
      </c>
      <c r="B3888">
        <f t="shared" si="60"/>
        <v>5347.211009979248</v>
      </c>
      <c r="C3888">
        <v>2.6529715999999999</v>
      </c>
    </row>
    <row r="3889" spans="1:3" x14ac:dyDescent="0.25">
      <c r="A3889">
        <v>1573666565.52509</v>
      </c>
      <c r="B3889">
        <f t="shared" si="60"/>
        <v>5348.57888007164</v>
      </c>
      <c r="C3889">
        <v>2.6508790000000002</v>
      </c>
    </row>
    <row r="3890" spans="1:3" x14ac:dyDescent="0.25">
      <c r="A3890">
        <v>1573666566.8917699</v>
      </c>
      <c r="B3890">
        <f t="shared" si="60"/>
        <v>5349.9455599784851</v>
      </c>
      <c r="C3890">
        <v>2.6487639999999999</v>
      </c>
    </row>
    <row r="3891" spans="1:3" x14ac:dyDescent="0.25">
      <c r="A3891">
        <v>1573666568.2593999</v>
      </c>
      <c r="B3891">
        <f t="shared" si="60"/>
        <v>5351.3131899833679</v>
      </c>
      <c r="C3891">
        <v>2.6466677000000001</v>
      </c>
    </row>
    <row r="3892" spans="1:3" x14ac:dyDescent="0.25">
      <c r="A3892">
        <v>1573666569.6268499</v>
      </c>
      <c r="B3892">
        <f t="shared" si="60"/>
        <v>5352.6806399822235</v>
      </c>
      <c r="C3892">
        <v>2.6445576000000002</v>
      </c>
    </row>
    <row r="3893" spans="1:3" x14ac:dyDescent="0.25">
      <c r="A3893">
        <v>1573666570.99229</v>
      </c>
      <c r="B3893">
        <f t="shared" si="60"/>
        <v>5354.0460801124573</v>
      </c>
      <c r="C3893">
        <v>2.6424576000000002</v>
      </c>
    </row>
    <row r="3894" spans="1:3" x14ac:dyDescent="0.25">
      <c r="A3894">
        <v>1573666572.3607299</v>
      </c>
      <c r="B3894">
        <f t="shared" si="60"/>
        <v>5355.4145200252533</v>
      </c>
      <c r="C3894">
        <v>2.6403487999999999</v>
      </c>
    </row>
    <row r="3895" spans="1:3" x14ac:dyDescent="0.25">
      <c r="A3895">
        <v>1573666573.7288499</v>
      </c>
      <c r="B3895">
        <f t="shared" si="60"/>
        <v>5356.7826399803162</v>
      </c>
      <c r="C3895">
        <v>2.6382325</v>
      </c>
    </row>
    <row r="3896" spans="1:3" x14ac:dyDescent="0.25">
      <c r="A3896">
        <v>1573666575.0966301</v>
      </c>
      <c r="B3896">
        <f t="shared" si="60"/>
        <v>5358.1504201889038</v>
      </c>
      <c r="C3896">
        <v>2.6361173999999998</v>
      </c>
    </row>
    <row r="3897" spans="1:3" x14ac:dyDescent="0.25">
      <c r="A3897">
        <v>1573666576.46455</v>
      </c>
      <c r="B3897">
        <f t="shared" si="60"/>
        <v>5359.5183401107788</v>
      </c>
      <c r="C3897">
        <v>2.6340010999999999</v>
      </c>
    </row>
    <row r="3898" spans="1:3" x14ac:dyDescent="0.25">
      <c r="A3898">
        <v>1573666577.83024</v>
      </c>
      <c r="B3898">
        <f t="shared" si="60"/>
        <v>5360.8840301036835</v>
      </c>
      <c r="C3898">
        <v>2.631901</v>
      </c>
    </row>
    <row r="3899" spans="1:3" x14ac:dyDescent="0.25">
      <c r="A3899">
        <v>1573666579.19766</v>
      </c>
      <c r="B3899">
        <f t="shared" si="60"/>
        <v>5362.2514500617981</v>
      </c>
      <c r="C3899">
        <v>2.6298021999999999</v>
      </c>
    </row>
    <row r="3900" spans="1:3" x14ac:dyDescent="0.25">
      <c r="A3900">
        <v>1573666580.56497</v>
      </c>
      <c r="B3900">
        <f t="shared" si="60"/>
        <v>5363.6187601089478</v>
      </c>
      <c r="C3900">
        <v>2.6276909000000002</v>
      </c>
    </row>
    <row r="3901" spans="1:3" x14ac:dyDescent="0.25">
      <c r="A3901">
        <v>1573666581.9321499</v>
      </c>
      <c r="B3901">
        <f t="shared" si="60"/>
        <v>5364.9859399795532</v>
      </c>
      <c r="C3901">
        <v>2.6255845999999998</v>
      </c>
    </row>
    <row r="3902" spans="1:3" x14ac:dyDescent="0.25">
      <c r="A3902">
        <v>1573666583.2988999</v>
      </c>
      <c r="B3902">
        <f t="shared" si="60"/>
        <v>5366.3526899814606</v>
      </c>
      <c r="C3902">
        <v>2.6234833000000002</v>
      </c>
    </row>
    <row r="3903" spans="1:3" x14ac:dyDescent="0.25">
      <c r="A3903">
        <v>1573666584.6635699</v>
      </c>
      <c r="B3903">
        <f t="shared" si="60"/>
        <v>5367.7173600196838</v>
      </c>
      <c r="C3903">
        <v>2.6213918</v>
      </c>
    </row>
    <row r="3904" spans="1:3" x14ac:dyDescent="0.25">
      <c r="A3904">
        <v>1573666586.0287099</v>
      </c>
      <c r="B3904">
        <f t="shared" si="60"/>
        <v>5369.0824999809265</v>
      </c>
      <c r="C3904">
        <v>2.6192993000000002</v>
      </c>
    </row>
    <row r="3905" spans="1:3" x14ac:dyDescent="0.25">
      <c r="A3905">
        <v>1573666587.3943999</v>
      </c>
      <c r="B3905">
        <f t="shared" si="60"/>
        <v>5370.4481899738312</v>
      </c>
      <c r="C3905">
        <v>2.6171880000000001</v>
      </c>
    </row>
    <row r="3906" spans="1:3" x14ac:dyDescent="0.25">
      <c r="A3906">
        <v>1573666588.76179</v>
      </c>
      <c r="B3906">
        <f t="shared" si="60"/>
        <v>5371.8155801296234</v>
      </c>
      <c r="C3906">
        <v>2.6150978999999999</v>
      </c>
    </row>
    <row r="3907" spans="1:3" x14ac:dyDescent="0.25">
      <c r="A3907">
        <v>1573666590.1296699</v>
      </c>
      <c r="B3907">
        <f t="shared" ref="B3907:B3970" si="61">A3907-$A$2</f>
        <v>5373.1834599971771</v>
      </c>
      <c r="C3907">
        <v>2.6129902999999999</v>
      </c>
    </row>
    <row r="3908" spans="1:3" x14ac:dyDescent="0.25">
      <c r="A3908">
        <v>1573666591.4972501</v>
      </c>
      <c r="B3908">
        <f t="shared" si="61"/>
        <v>5374.5510401725769</v>
      </c>
      <c r="C3908">
        <v>2.6109152999999998</v>
      </c>
    </row>
    <row r="3909" spans="1:3" x14ac:dyDescent="0.25">
      <c r="A3909">
        <v>1573666592.8643899</v>
      </c>
      <c r="B3909">
        <f t="shared" si="61"/>
        <v>5375.9181799888611</v>
      </c>
      <c r="C3909">
        <v>2.6088252000000001</v>
      </c>
    </row>
    <row r="3910" spans="1:3" x14ac:dyDescent="0.25">
      <c r="A3910">
        <v>1573666594.2317801</v>
      </c>
      <c r="B3910">
        <f t="shared" si="61"/>
        <v>5377.2855701446533</v>
      </c>
      <c r="C3910">
        <v>2.6067426999999999</v>
      </c>
    </row>
    <row r="3911" spans="1:3" x14ac:dyDescent="0.25">
      <c r="A3911">
        <v>1573666595.5985799</v>
      </c>
      <c r="B3911">
        <f t="shared" si="61"/>
        <v>5378.6523699760437</v>
      </c>
      <c r="C3911">
        <v>2.6046539000000002</v>
      </c>
    </row>
    <row r="3912" spans="1:3" x14ac:dyDescent="0.25">
      <c r="A3912">
        <v>1573666596.9655399</v>
      </c>
      <c r="B3912">
        <f t="shared" si="61"/>
        <v>5380.0193300247192</v>
      </c>
      <c r="C3912">
        <v>2.6025787999999999</v>
      </c>
    </row>
    <row r="3913" spans="1:3" x14ac:dyDescent="0.25">
      <c r="A3913">
        <v>1573666598.3339901</v>
      </c>
      <c r="B3913">
        <f t="shared" si="61"/>
        <v>5381.3877801895142</v>
      </c>
      <c r="C3913">
        <v>2.6005075</v>
      </c>
    </row>
    <row r="3914" spans="1:3" x14ac:dyDescent="0.25">
      <c r="A3914">
        <v>1573666599.7012701</v>
      </c>
      <c r="B3914">
        <f t="shared" si="61"/>
        <v>5382.7550601959229</v>
      </c>
      <c r="C3914">
        <v>2.5984512</v>
      </c>
    </row>
    <row r="3915" spans="1:3" x14ac:dyDescent="0.25">
      <c r="A3915">
        <v>1573666601.0669</v>
      </c>
      <c r="B3915">
        <f t="shared" si="61"/>
        <v>5384.1206901073456</v>
      </c>
      <c r="C3915">
        <v>2.5963837000000001</v>
      </c>
    </row>
    <row r="3916" spans="1:3" x14ac:dyDescent="0.25">
      <c r="A3916">
        <v>1573666602.43414</v>
      </c>
      <c r="B3916">
        <f t="shared" si="61"/>
        <v>5385.487930059433</v>
      </c>
      <c r="C3916">
        <v>2.5943361</v>
      </c>
    </row>
    <row r="3917" spans="1:3" x14ac:dyDescent="0.25">
      <c r="A3917">
        <v>1573666603.8016701</v>
      </c>
      <c r="B3917">
        <f t="shared" si="61"/>
        <v>5386.8554601669312</v>
      </c>
      <c r="C3917">
        <v>2.5922923</v>
      </c>
    </row>
    <row r="3918" spans="1:3" x14ac:dyDescent="0.25">
      <c r="A3918">
        <v>1573666605.1676199</v>
      </c>
      <c r="B3918">
        <f t="shared" si="61"/>
        <v>5388.221410036087</v>
      </c>
      <c r="C3918">
        <v>2.5902397000000001</v>
      </c>
    </row>
    <row r="3919" spans="1:3" x14ac:dyDescent="0.25">
      <c r="A3919">
        <v>1573666606.5341101</v>
      </c>
      <c r="B3919">
        <f t="shared" si="61"/>
        <v>5389.5879001617432</v>
      </c>
      <c r="C3919">
        <v>2.5882071999999998</v>
      </c>
    </row>
    <row r="3920" spans="1:3" x14ac:dyDescent="0.25">
      <c r="A3920">
        <v>1573666607.9019401</v>
      </c>
      <c r="B3920">
        <f t="shared" si="61"/>
        <v>5390.9557301998138</v>
      </c>
      <c r="C3920">
        <v>2.5861659000000001</v>
      </c>
    </row>
    <row r="3921" spans="1:3" x14ac:dyDescent="0.25">
      <c r="A3921">
        <v>1573666609.27092</v>
      </c>
      <c r="B3921">
        <f t="shared" si="61"/>
        <v>5392.3247101306915</v>
      </c>
      <c r="C3921">
        <v>2.5841132999999998</v>
      </c>
    </row>
    <row r="3922" spans="1:3" x14ac:dyDescent="0.25">
      <c r="A3922">
        <v>1573666610.6378801</v>
      </c>
      <c r="B3922">
        <f t="shared" si="61"/>
        <v>5393.6916701793671</v>
      </c>
      <c r="C3922">
        <v>2.582087</v>
      </c>
    </row>
    <row r="3923" spans="1:3" x14ac:dyDescent="0.25">
      <c r="A3923">
        <v>1573666612.00457</v>
      </c>
      <c r="B3923">
        <f t="shared" si="61"/>
        <v>5395.0583600997925</v>
      </c>
      <c r="C3923">
        <v>2.5800681999999999</v>
      </c>
    </row>
    <row r="3924" spans="1:3" x14ac:dyDescent="0.25">
      <c r="A3924">
        <v>1573666613.3724401</v>
      </c>
      <c r="B3924">
        <f t="shared" si="61"/>
        <v>5396.4262301921844</v>
      </c>
      <c r="C3924">
        <v>2.5780756999999999</v>
      </c>
    </row>
    <row r="3925" spans="1:3" x14ac:dyDescent="0.25">
      <c r="A3925">
        <v>1573666614.73873</v>
      </c>
      <c r="B3925">
        <f t="shared" si="61"/>
        <v>5397.7925200462341</v>
      </c>
      <c r="C3925">
        <v>2.5760719000000001</v>
      </c>
    </row>
    <row r="3926" spans="1:3" x14ac:dyDescent="0.25">
      <c r="A3926">
        <v>1573666616.10589</v>
      </c>
      <c r="B3926">
        <f t="shared" si="61"/>
        <v>5399.1596801280975</v>
      </c>
      <c r="C3926">
        <v>2.5740856000000001</v>
      </c>
    </row>
    <row r="3927" spans="1:3" x14ac:dyDescent="0.25">
      <c r="A3927">
        <v>1573666617.47437</v>
      </c>
      <c r="B3927">
        <f t="shared" si="61"/>
        <v>5400.5281600952148</v>
      </c>
      <c r="C3927">
        <v>2.5721029999999998</v>
      </c>
    </row>
    <row r="3928" spans="1:3" x14ac:dyDescent="0.25">
      <c r="A3928">
        <v>1573666618.8422</v>
      </c>
      <c r="B3928">
        <f t="shared" si="61"/>
        <v>5401.8959901332855</v>
      </c>
      <c r="C3928">
        <v>2.5701166999999998</v>
      </c>
    </row>
    <row r="3929" spans="1:3" x14ac:dyDescent="0.25">
      <c r="A3929">
        <v>1573666620.2087801</v>
      </c>
      <c r="B3929">
        <f t="shared" si="61"/>
        <v>5403.262570142746</v>
      </c>
      <c r="C3929">
        <v>2.5681617000000001</v>
      </c>
    </row>
    <row r="3930" spans="1:3" x14ac:dyDescent="0.25">
      <c r="A3930">
        <v>1573666621.57674</v>
      </c>
      <c r="B3930">
        <f t="shared" si="61"/>
        <v>5404.6305301189423</v>
      </c>
      <c r="C3930">
        <v>2.5662229000000001</v>
      </c>
    </row>
    <row r="3931" spans="1:3" x14ac:dyDescent="0.25">
      <c r="A3931">
        <v>1573666622.9432399</v>
      </c>
      <c r="B3931">
        <f t="shared" si="61"/>
        <v>5405.9970300197601</v>
      </c>
      <c r="C3931">
        <v>2.5642816000000002</v>
      </c>
    </row>
    <row r="3932" spans="1:3" x14ac:dyDescent="0.25">
      <c r="A3932">
        <v>1573666624.3090401</v>
      </c>
      <c r="B3932">
        <f t="shared" si="61"/>
        <v>5407.3628301620483</v>
      </c>
      <c r="C3932">
        <v>2.5623428000000001</v>
      </c>
    </row>
    <row r="3933" spans="1:3" x14ac:dyDescent="0.25">
      <c r="A3933">
        <v>1573666625.67732</v>
      </c>
      <c r="B3933">
        <f t="shared" si="61"/>
        <v>5408.7311100959778</v>
      </c>
      <c r="C3933">
        <v>2.5604102000000002</v>
      </c>
    </row>
    <row r="3934" spans="1:3" x14ac:dyDescent="0.25">
      <c r="A3934">
        <v>1573666627.04562</v>
      </c>
      <c r="B3934">
        <f t="shared" si="61"/>
        <v>5410.0994100570679</v>
      </c>
      <c r="C3934">
        <v>2.5584826999999999</v>
      </c>
    </row>
    <row r="3935" spans="1:3" x14ac:dyDescent="0.25">
      <c r="A3935">
        <v>1573666628.4129801</v>
      </c>
      <c r="B3935">
        <f t="shared" si="61"/>
        <v>5411.4667701721191</v>
      </c>
      <c r="C3935">
        <v>2.5565850999999999</v>
      </c>
    </row>
    <row r="3936" spans="1:3" x14ac:dyDescent="0.25">
      <c r="A3936">
        <v>1573666629.77985</v>
      </c>
      <c r="B3936">
        <f t="shared" si="61"/>
        <v>5412.8336400985718</v>
      </c>
      <c r="C3936">
        <v>2.5546801000000001</v>
      </c>
    </row>
    <row r="3937" spans="1:3" x14ac:dyDescent="0.25">
      <c r="A3937">
        <v>1573666631.1473899</v>
      </c>
      <c r="B3937">
        <f t="shared" si="61"/>
        <v>5414.2011799812317</v>
      </c>
      <c r="C3937">
        <v>2.5528024999999999</v>
      </c>
    </row>
    <row r="3938" spans="1:3" x14ac:dyDescent="0.25">
      <c r="A3938">
        <v>1573666632.5121</v>
      </c>
      <c r="B3938">
        <f t="shared" si="61"/>
        <v>5415.5658900737762</v>
      </c>
      <c r="C3938">
        <v>2.5509325</v>
      </c>
    </row>
    <row r="3939" spans="1:3" x14ac:dyDescent="0.25">
      <c r="A3939">
        <v>1573666633.8791201</v>
      </c>
      <c r="B3939">
        <f t="shared" si="61"/>
        <v>5416.9329102039337</v>
      </c>
      <c r="C3939">
        <v>2.5490648999999999</v>
      </c>
    </row>
    <row r="3940" spans="1:3" x14ac:dyDescent="0.25">
      <c r="A3940">
        <v>1573666635.24459</v>
      </c>
      <c r="B3940">
        <f t="shared" si="61"/>
        <v>5418.2983801364899</v>
      </c>
      <c r="C3940">
        <v>2.5472049000000001</v>
      </c>
    </row>
    <row r="3941" spans="1:3" x14ac:dyDescent="0.25">
      <c r="A3941">
        <v>1573666636.61219</v>
      </c>
      <c r="B3941">
        <f t="shared" si="61"/>
        <v>5419.6659801006317</v>
      </c>
      <c r="C3941">
        <v>2.5453586000000001</v>
      </c>
    </row>
    <row r="3942" spans="1:3" x14ac:dyDescent="0.25">
      <c r="A3942">
        <v>1573666637.9797599</v>
      </c>
      <c r="B3942">
        <f t="shared" si="61"/>
        <v>5421.0335500240326</v>
      </c>
      <c r="C3942">
        <v>2.5435148000000001</v>
      </c>
    </row>
    <row r="3943" spans="1:3" x14ac:dyDescent="0.25">
      <c r="A3943">
        <v>1573666639.3490701</v>
      </c>
      <c r="B3943">
        <f t="shared" si="61"/>
        <v>5422.4028601646423</v>
      </c>
      <c r="C3943">
        <v>2.5416872000000001</v>
      </c>
    </row>
    <row r="3944" spans="1:3" x14ac:dyDescent="0.25">
      <c r="A3944">
        <v>1573666640.7163999</v>
      </c>
      <c r="B3944">
        <f t="shared" si="61"/>
        <v>5423.7701900005341</v>
      </c>
      <c r="C3944">
        <v>2.5398684</v>
      </c>
    </row>
    <row r="3945" spans="1:3" x14ac:dyDescent="0.25">
      <c r="A3945">
        <v>1573666642.0831599</v>
      </c>
      <c r="B3945">
        <f t="shared" si="61"/>
        <v>5425.1369500160217</v>
      </c>
      <c r="C3945">
        <v>2.5380609000000001</v>
      </c>
    </row>
    <row r="3946" spans="1:3" x14ac:dyDescent="0.25">
      <c r="A3946">
        <v>1573666643.45099</v>
      </c>
      <c r="B3946">
        <f t="shared" si="61"/>
        <v>5426.5047800540924</v>
      </c>
      <c r="C3946">
        <v>2.5362657999999998</v>
      </c>
    </row>
    <row r="3947" spans="1:3" x14ac:dyDescent="0.25">
      <c r="A3947">
        <v>1573666644.8185799</v>
      </c>
      <c r="B3947">
        <f t="shared" si="61"/>
        <v>5427.8723700046539</v>
      </c>
      <c r="C3947">
        <v>2.5344820000000001</v>
      </c>
    </row>
    <row r="3948" spans="1:3" x14ac:dyDescent="0.25">
      <c r="A3948">
        <v>1573666646.1838801</v>
      </c>
      <c r="B3948">
        <f t="shared" si="61"/>
        <v>5429.2376701831818</v>
      </c>
      <c r="C3948">
        <v>2.5327256999999999</v>
      </c>
    </row>
    <row r="3949" spans="1:3" x14ac:dyDescent="0.25">
      <c r="A3949">
        <v>1573666647.5504501</v>
      </c>
      <c r="B3949">
        <f t="shared" si="61"/>
        <v>5430.6042401790619</v>
      </c>
      <c r="C3949">
        <v>2.5309718999999999</v>
      </c>
    </row>
    <row r="3950" spans="1:3" x14ac:dyDescent="0.25">
      <c r="A3950">
        <v>1573666648.9183099</v>
      </c>
      <c r="B3950">
        <f t="shared" si="61"/>
        <v>5431.972100019455</v>
      </c>
      <c r="C3950">
        <v>2.5292406000000001</v>
      </c>
    </row>
    <row r="3951" spans="1:3" x14ac:dyDescent="0.25">
      <c r="A3951">
        <v>1573666650.2859299</v>
      </c>
      <c r="B3951">
        <f t="shared" si="61"/>
        <v>5433.3397200107574</v>
      </c>
      <c r="C3951">
        <v>2.5275143</v>
      </c>
    </row>
    <row r="3952" spans="1:3" x14ac:dyDescent="0.25">
      <c r="A3952">
        <v>1573666651.6540401</v>
      </c>
      <c r="B3952">
        <f t="shared" si="61"/>
        <v>5434.7078301906586</v>
      </c>
      <c r="C3952">
        <v>2.5257968000000002</v>
      </c>
    </row>
    <row r="3953" spans="1:3" x14ac:dyDescent="0.25">
      <c r="A3953">
        <v>1573666653.01984</v>
      </c>
      <c r="B3953">
        <f t="shared" si="61"/>
        <v>5436.0736300945282</v>
      </c>
      <c r="C3953">
        <v>2.5240879999999999</v>
      </c>
    </row>
    <row r="3954" spans="1:3" x14ac:dyDescent="0.25">
      <c r="A3954">
        <v>1573666654.38728</v>
      </c>
      <c r="B3954">
        <f t="shared" si="61"/>
        <v>5437.4410700798035</v>
      </c>
      <c r="C3954">
        <v>2.5223905000000002</v>
      </c>
    </row>
    <row r="3955" spans="1:3" x14ac:dyDescent="0.25">
      <c r="A3955">
        <v>1573666655.7549801</v>
      </c>
      <c r="B3955">
        <f t="shared" si="61"/>
        <v>5438.8087701797485</v>
      </c>
      <c r="C3955">
        <v>2.5207042</v>
      </c>
    </row>
    <row r="3956" spans="1:3" x14ac:dyDescent="0.25">
      <c r="A3956">
        <v>1573666657.1234601</v>
      </c>
      <c r="B3956">
        <f t="shared" si="61"/>
        <v>5440.1772501468658</v>
      </c>
      <c r="C3956">
        <v>2.5190291</v>
      </c>
    </row>
    <row r="3957" spans="1:3" x14ac:dyDescent="0.25">
      <c r="A3957">
        <v>1573666658.4919</v>
      </c>
      <c r="B3957">
        <f t="shared" si="61"/>
        <v>5441.5456900596619</v>
      </c>
      <c r="C3957">
        <v>2.5173478</v>
      </c>
    </row>
    <row r="3958" spans="1:3" x14ac:dyDescent="0.25">
      <c r="A3958">
        <v>1573666659.8578899</v>
      </c>
      <c r="B3958">
        <f t="shared" si="61"/>
        <v>5442.911679983139</v>
      </c>
      <c r="C3958">
        <v>2.5157023999999999</v>
      </c>
    </row>
    <row r="3959" spans="1:3" x14ac:dyDescent="0.25">
      <c r="A3959">
        <v>1573666661.22472</v>
      </c>
      <c r="B3959">
        <f t="shared" si="61"/>
        <v>5444.278510093689</v>
      </c>
      <c r="C3959">
        <v>2.5140611000000002</v>
      </c>
    </row>
    <row r="3960" spans="1:3" x14ac:dyDescent="0.25">
      <c r="A3960">
        <v>1573666662.59252</v>
      </c>
      <c r="B3960">
        <f t="shared" si="61"/>
        <v>5445.6463100910187</v>
      </c>
      <c r="C3960">
        <v>2.5124323</v>
      </c>
    </row>
    <row r="3961" spans="1:3" x14ac:dyDescent="0.25">
      <c r="A3961">
        <v>1573666663.96014</v>
      </c>
      <c r="B3961">
        <f t="shared" si="61"/>
        <v>5447.0139300823212</v>
      </c>
      <c r="C3961">
        <v>2.5108359999999998</v>
      </c>
    </row>
    <row r="3962" spans="1:3" x14ac:dyDescent="0.25">
      <c r="A3962">
        <v>1573666665.3272099</v>
      </c>
      <c r="B3962">
        <f t="shared" si="61"/>
        <v>5448.3810000419617</v>
      </c>
      <c r="C3962">
        <v>2.5092460000000001</v>
      </c>
    </row>
    <row r="3963" spans="1:3" x14ac:dyDescent="0.25">
      <c r="A3963">
        <v>1573666666.6982901</v>
      </c>
      <c r="B3963">
        <f t="shared" si="61"/>
        <v>5449.7520802021027</v>
      </c>
      <c r="C3963">
        <v>2.5076534000000001</v>
      </c>
    </row>
    <row r="3964" spans="1:3" x14ac:dyDescent="0.25">
      <c r="A3964">
        <v>1573666668.0664301</v>
      </c>
      <c r="B3964">
        <f t="shared" si="61"/>
        <v>5451.1202201843262</v>
      </c>
      <c r="C3964">
        <v>2.5060983999999999</v>
      </c>
    </row>
    <row r="3965" spans="1:3" x14ac:dyDescent="0.25">
      <c r="A3965">
        <v>1573666669.43308</v>
      </c>
      <c r="B3965">
        <f t="shared" si="61"/>
        <v>5452.4868700504303</v>
      </c>
      <c r="C3965">
        <v>2.5045383000000001</v>
      </c>
    </row>
    <row r="3966" spans="1:3" x14ac:dyDescent="0.25">
      <c r="A3966">
        <v>1573666670.80018</v>
      </c>
      <c r="B3966">
        <f t="shared" si="61"/>
        <v>5453.8539700508118</v>
      </c>
      <c r="C3966">
        <v>2.5029870999999999</v>
      </c>
    </row>
    <row r="3967" spans="1:3" x14ac:dyDescent="0.25">
      <c r="A3967">
        <v>1573666672.16606</v>
      </c>
      <c r="B3967">
        <f t="shared" si="61"/>
        <v>5455.219850063324</v>
      </c>
      <c r="C3967">
        <v>2.5014508000000002</v>
      </c>
    </row>
    <row r="3968" spans="1:3" x14ac:dyDescent="0.25">
      <c r="A3968">
        <v>1573666673.53283</v>
      </c>
      <c r="B3968">
        <f t="shared" si="61"/>
        <v>5456.586620092392</v>
      </c>
      <c r="C3968">
        <v>2.4999207000000001</v>
      </c>
    </row>
    <row r="3969" spans="1:3" x14ac:dyDescent="0.25">
      <c r="A3969">
        <v>1573666674.90977</v>
      </c>
      <c r="B3969">
        <f t="shared" si="61"/>
        <v>5457.9635601043701</v>
      </c>
      <c r="C3969">
        <v>2.4983881999999999</v>
      </c>
    </row>
    <row r="3970" spans="1:3" x14ac:dyDescent="0.25">
      <c r="A3970">
        <v>1573666676.27757</v>
      </c>
      <c r="B3970">
        <f t="shared" si="61"/>
        <v>5459.3313601016998</v>
      </c>
      <c r="C3970">
        <v>2.4968843999999999</v>
      </c>
    </row>
    <row r="3971" spans="1:3" x14ac:dyDescent="0.25">
      <c r="A3971">
        <v>1573666677.6454</v>
      </c>
      <c r="B3971">
        <f t="shared" ref="B3971:B4034" si="62">A3971-$A$2</f>
        <v>5460.6991901397705</v>
      </c>
      <c r="C3971">
        <v>-5.9579114000000002E-2</v>
      </c>
    </row>
    <row r="3972" spans="1:3" x14ac:dyDescent="0.25">
      <c r="A3972">
        <v>1573666679.07371</v>
      </c>
      <c r="B3972">
        <f t="shared" si="62"/>
        <v>5462.1275000572205</v>
      </c>
      <c r="C3972">
        <v>-3.564705E-3</v>
      </c>
    </row>
    <row r="3973" spans="1:3" x14ac:dyDescent="0.25">
      <c r="A3973">
        <v>1573666680.5208299</v>
      </c>
      <c r="B3973">
        <f t="shared" si="62"/>
        <v>5463.5746200084686</v>
      </c>
      <c r="C3973">
        <v>3.9867800000000002E-4</v>
      </c>
    </row>
    <row r="3974" spans="1:3" x14ac:dyDescent="0.25">
      <c r="A3974">
        <v>1573666681.9672599</v>
      </c>
      <c r="B3974">
        <f t="shared" si="62"/>
        <v>5465.0210499763489</v>
      </c>
      <c r="C3974">
        <v>6.2074700000000005E-4</v>
      </c>
    </row>
    <row r="3975" spans="1:3" x14ac:dyDescent="0.25">
      <c r="A3975">
        <v>1573666683.4138501</v>
      </c>
      <c r="B3975">
        <f t="shared" si="62"/>
        <v>5466.4676401615143</v>
      </c>
      <c r="C3975">
        <v>5.8038999999999996E-4</v>
      </c>
    </row>
    <row r="3976" spans="1:3" x14ac:dyDescent="0.25">
      <c r="A3976">
        <v>1573666684.8606501</v>
      </c>
      <c r="B3976">
        <f t="shared" si="62"/>
        <v>5467.9144401550293</v>
      </c>
      <c r="C3976">
        <v>5.4850400000000001E-4</v>
      </c>
    </row>
    <row r="3977" spans="1:3" x14ac:dyDescent="0.25">
      <c r="A3977">
        <v>1573666686.30615</v>
      </c>
      <c r="B3977">
        <f t="shared" si="62"/>
        <v>5469.3599400520325</v>
      </c>
      <c r="C3977">
        <v>5.2961700000000002E-4</v>
      </c>
    </row>
    <row r="3978" spans="1:3" x14ac:dyDescent="0.25">
      <c r="A3978">
        <v>1573666687.7527599</v>
      </c>
      <c r="B3978">
        <f t="shared" si="62"/>
        <v>5470.8065500259399</v>
      </c>
      <c r="C3978">
        <v>5.1822700000000001E-4</v>
      </c>
    </row>
    <row r="3979" spans="1:3" x14ac:dyDescent="0.25">
      <c r="A3979">
        <v>1573666689.1992199</v>
      </c>
      <c r="B3979">
        <f t="shared" si="62"/>
        <v>5472.2530100345612</v>
      </c>
      <c r="C3979">
        <v>5.1186500000000002E-4</v>
      </c>
    </row>
    <row r="3980" spans="1:3" x14ac:dyDescent="0.25">
      <c r="A3980">
        <v>1573666690.6463599</v>
      </c>
      <c r="B3980">
        <f t="shared" si="62"/>
        <v>5473.70015001297</v>
      </c>
      <c r="C3980">
        <v>5.0690000000000002E-4</v>
      </c>
    </row>
    <row r="3981" spans="1:3" x14ac:dyDescent="0.25">
      <c r="A3981">
        <v>1573666692.0917101</v>
      </c>
      <c r="B3981">
        <f t="shared" si="62"/>
        <v>5475.1455001831055</v>
      </c>
      <c r="C3981">
        <v>5.0118600000000004E-4</v>
      </c>
    </row>
    <row r="3982" spans="1:3" x14ac:dyDescent="0.25">
      <c r="A3982">
        <v>1573666693.53707</v>
      </c>
      <c r="B3982">
        <f t="shared" si="62"/>
        <v>5476.5908601284027</v>
      </c>
      <c r="C3982">
        <v>4.9829200000000001E-4</v>
      </c>
    </row>
    <row r="3983" spans="1:3" x14ac:dyDescent="0.25">
      <c r="A3983">
        <v>1573666694.98153</v>
      </c>
      <c r="B3983">
        <f t="shared" si="62"/>
        <v>5478.0353200435638</v>
      </c>
      <c r="C3983">
        <v>4.9594600000000004E-4</v>
      </c>
    </row>
    <row r="3984" spans="1:3" x14ac:dyDescent="0.25">
      <c r="A3984">
        <v>1573666696.4279799</v>
      </c>
      <c r="B3984">
        <f t="shared" si="62"/>
        <v>5479.4817700386047</v>
      </c>
      <c r="C3984">
        <v>4.9267799999999997E-4</v>
      </c>
    </row>
    <row r="3985" spans="1:3" x14ac:dyDescent="0.25">
      <c r="A3985">
        <v>1573666697.8741601</v>
      </c>
      <c r="B3985">
        <f t="shared" si="62"/>
        <v>5480.9279501438141</v>
      </c>
      <c r="C3985">
        <v>4.9098100000000003E-4</v>
      </c>
    </row>
    <row r="3986" spans="1:3" x14ac:dyDescent="0.25">
      <c r="A3986">
        <v>1573666699.32161</v>
      </c>
      <c r="B3986">
        <f t="shared" si="62"/>
        <v>5482.3754000663757</v>
      </c>
      <c r="C3986">
        <v>4.87725E-4</v>
      </c>
    </row>
    <row r="3987" spans="1:3" x14ac:dyDescent="0.25">
      <c r="A3987">
        <v>1573666700.7686</v>
      </c>
      <c r="B3987">
        <f t="shared" si="62"/>
        <v>5483.8223900794983</v>
      </c>
      <c r="C3987">
        <v>4.8775000000000001E-4</v>
      </c>
    </row>
    <row r="3988" spans="1:3" x14ac:dyDescent="0.25">
      <c r="A3988">
        <v>1573666702.21538</v>
      </c>
      <c r="B3988">
        <f t="shared" si="62"/>
        <v>5485.2691700458527</v>
      </c>
      <c r="C3988">
        <v>4.8463199999999998E-4</v>
      </c>
    </row>
    <row r="3989" spans="1:3" x14ac:dyDescent="0.25">
      <c r="A3989">
        <v>1573666703.6629901</v>
      </c>
      <c r="B3989">
        <f t="shared" si="62"/>
        <v>5486.7167801856995</v>
      </c>
      <c r="C3989">
        <v>4.8233599999999998E-4</v>
      </c>
    </row>
    <row r="3990" spans="1:3" x14ac:dyDescent="0.25">
      <c r="A3990">
        <v>1573666705.10759</v>
      </c>
      <c r="B3990">
        <f t="shared" si="62"/>
        <v>5488.1613800525665</v>
      </c>
      <c r="C3990">
        <v>4.81862E-4</v>
      </c>
    </row>
    <row r="3991" spans="1:3" x14ac:dyDescent="0.25">
      <c r="A3991">
        <v>1573666706.5534999</v>
      </c>
      <c r="B3991">
        <f t="shared" si="62"/>
        <v>5489.6072900295258</v>
      </c>
      <c r="C3991">
        <v>4.7926700000000002E-4</v>
      </c>
    </row>
    <row r="3992" spans="1:3" x14ac:dyDescent="0.25">
      <c r="A3992">
        <v>1573666707.9997101</v>
      </c>
      <c r="B3992">
        <f t="shared" si="62"/>
        <v>5491.0535001754761</v>
      </c>
      <c r="C3992">
        <v>4.7753299999999998E-4</v>
      </c>
    </row>
    <row r="3993" spans="1:3" x14ac:dyDescent="0.25">
      <c r="A3993">
        <v>1573666709.4454999</v>
      </c>
      <c r="B3993">
        <f t="shared" si="62"/>
        <v>5492.4992899894714</v>
      </c>
      <c r="C3993">
        <v>4.7410300000000002E-4</v>
      </c>
    </row>
    <row r="3994" spans="1:3" x14ac:dyDescent="0.25">
      <c r="A3994">
        <v>1573666710.8922</v>
      </c>
      <c r="B3994">
        <f t="shared" si="62"/>
        <v>5493.9459900856018</v>
      </c>
      <c r="C3994">
        <v>4.7501299999999999E-4</v>
      </c>
    </row>
    <row r="3995" spans="1:3" x14ac:dyDescent="0.25">
      <c r="A3995">
        <v>1573666712.33796</v>
      </c>
      <c r="B3995">
        <f t="shared" si="62"/>
        <v>5495.3917500972748</v>
      </c>
      <c r="C3995">
        <v>4.7512599999999998E-4</v>
      </c>
    </row>
    <row r="3996" spans="1:3" x14ac:dyDescent="0.25">
      <c r="A3996">
        <v>1573666713.7846501</v>
      </c>
      <c r="B3996">
        <f t="shared" si="62"/>
        <v>5496.8384401798248</v>
      </c>
      <c r="C3996">
        <v>4.71433E-4</v>
      </c>
    </row>
    <row r="3997" spans="1:3" x14ac:dyDescent="0.25">
      <c r="A3997">
        <v>1573666715.22983</v>
      </c>
      <c r="B3997">
        <f t="shared" si="62"/>
        <v>5498.2836201190948</v>
      </c>
      <c r="C3997">
        <v>4.7196899999999998E-4</v>
      </c>
    </row>
    <row r="3998" spans="1:3" x14ac:dyDescent="0.25">
      <c r="A3998">
        <v>1573666716.67451</v>
      </c>
      <c r="B3998">
        <f t="shared" si="62"/>
        <v>5499.7283000946045</v>
      </c>
      <c r="C3998">
        <v>4.7319199999999999E-4</v>
      </c>
    </row>
    <row r="3999" spans="1:3" x14ac:dyDescent="0.25">
      <c r="A3999">
        <v>1573666718.1192801</v>
      </c>
      <c r="B3999">
        <f t="shared" si="62"/>
        <v>5501.173070192337</v>
      </c>
      <c r="C3999">
        <v>4.7299199999999999E-4</v>
      </c>
    </row>
    <row r="4000" spans="1:3" x14ac:dyDescent="0.25">
      <c r="A4000">
        <v>1573666719.56565</v>
      </c>
      <c r="B4000">
        <f t="shared" si="62"/>
        <v>5502.6194400787354</v>
      </c>
      <c r="C4000">
        <v>4.7193199999999999E-4</v>
      </c>
    </row>
    <row r="4001" spans="1:3" x14ac:dyDescent="0.25">
      <c r="A4001">
        <v>1573666721.0116899</v>
      </c>
      <c r="B4001">
        <f t="shared" si="62"/>
        <v>5504.0654799938202</v>
      </c>
      <c r="C4001">
        <v>4.7190699999999998E-4</v>
      </c>
    </row>
    <row r="4002" spans="1:3" x14ac:dyDescent="0.25">
      <c r="A4002">
        <v>1573666722.4579501</v>
      </c>
      <c r="B4002">
        <f t="shared" si="62"/>
        <v>5505.5117402076721</v>
      </c>
      <c r="C4002">
        <v>4.7278000000000001E-4</v>
      </c>
    </row>
    <row r="4003" spans="1:3" x14ac:dyDescent="0.25">
      <c r="A4003">
        <v>1573666723.9025099</v>
      </c>
      <c r="B4003">
        <f t="shared" si="62"/>
        <v>5506.9563000202179</v>
      </c>
      <c r="C4003">
        <v>4.7250599999999998E-4</v>
      </c>
    </row>
    <row r="4004" spans="1:3" x14ac:dyDescent="0.25">
      <c r="A4004">
        <v>1573666725.3474901</v>
      </c>
      <c r="B4004">
        <f t="shared" si="62"/>
        <v>5508.4012801647186</v>
      </c>
      <c r="C4004">
        <v>4.70273E-4</v>
      </c>
    </row>
    <row r="4005" spans="1:3" x14ac:dyDescent="0.25">
      <c r="A4005">
        <v>1573666726.79316</v>
      </c>
      <c r="B4005">
        <f t="shared" si="62"/>
        <v>5509.8469500541687</v>
      </c>
      <c r="C4005">
        <v>4.7228100000000001E-4</v>
      </c>
    </row>
    <row r="4006" spans="1:3" x14ac:dyDescent="0.25">
      <c r="A4006">
        <v>1573666728.2382901</v>
      </c>
      <c r="B4006">
        <f t="shared" si="62"/>
        <v>5511.2920801639557</v>
      </c>
      <c r="C4006">
        <v>4.7075900000000001E-4</v>
      </c>
    </row>
    <row r="4007" spans="1:3" x14ac:dyDescent="0.25">
      <c r="A4007">
        <v>1573666729.68488</v>
      </c>
      <c r="B4007">
        <f t="shared" si="62"/>
        <v>5512.7386701107025</v>
      </c>
      <c r="C4007">
        <v>4.7407800000000001E-4</v>
      </c>
    </row>
    <row r="4008" spans="1:3" x14ac:dyDescent="0.25">
      <c r="A4008">
        <v>1573666731.1298101</v>
      </c>
      <c r="B4008">
        <f t="shared" si="62"/>
        <v>5514.1836001873016</v>
      </c>
      <c r="C4008">
        <v>4.7743299999999998E-4</v>
      </c>
    </row>
    <row r="4009" spans="1:3" x14ac:dyDescent="0.25">
      <c r="A4009">
        <v>1573666732.5899401</v>
      </c>
      <c r="B4009">
        <f t="shared" si="62"/>
        <v>5515.6437301635742</v>
      </c>
      <c r="C4009">
        <v>4.7622300000000001E-4</v>
      </c>
    </row>
    <row r="4010" spans="1:3" x14ac:dyDescent="0.25">
      <c r="A4010">
        <v>1573666734.03736</v>
      </c>
      <c r="B4010">
        <f t="shared" si="62"/>
        <v>5517.0911500453949</v>
      </c>
      <c r="C4010">
        <v>4.7597399999999999E-4</v>
      </c>
    </row>
    <row r="4011" spans="1:3" x14ac:dyDescent="0.25">
      <c r="A4011">
        <v>1573666735.48418</v>
      </c>
      <c r="B4011">
        <f t="shared" si="62"/>
        <v>5518.5379700660706</v>
      </c>
      <c r="C4011">
        <v>4.77758E-4</v>
      </c>
    </row>
    <row r="4012" spans="1:3" x14ac:dyDescent="0.25">
      <c r="A4012">
        <v>1573666736.93134</v>
      </c>
      <c r="B4012">
        <f t="shared" si="62"/>
        <v>5519.98513007164</v>
      </c>
      <c r="C4012">
        <v>4.7677199999999998E-4</v>
      </c>
    </row>
    <row r="4013" spans="1:3" x14ac:dyDescent="0.25">
      <c r="A4013">
        <v>1573666738.3778801</v>
      </c>
      <c r="B4013">
        <f t="shared" si="62"/>
        <v>5521.4316701889038</v>
      </c>
      <c r="C4013">
        <v>4.7682200000000001E-4</v>
      </c>
    </row>
    <row r="4014" spans="1:3" x14ac:dyDescent="0.25">
      <c r="A4014">
        <v>1573666739.8239999</v>
      </c>
      <c r="B4014">
        <f t="shared" si="62"/>
        <v>5522.8777899742126</v>
      </c>
      <c r="C4014">
        <v>4.7324200000000002E-4</v>
      </c>
    </row>
    <row r="4015" spans="1:3" x14ac:dyDescent="0.25">
      <c r="A4015">
        <v>1573666741.2702501</v>
      </c>
      <c r="B4015">
        <f t="shared" si="62"/>
        <v>5524.3240401744843</v>
      </c>
      <c r="C4015">
        <v>4.74377E-4</v>
      </c>
    </row>
    <row r="4016" spans="1:3" x14ac:dyDescent="0.25">
      <c r="A4016">
        <v>1573666742.7172401</v>
      </c>
      <c r="B4016">
        <f t="shared" si="62"/>
        <v>5525.7710301876068</v>
      </c>
      <c r="C4016">
        <v>4.7130799999999998E-4</v>
      </c>
    </row>
    <row r="4017" spans="1:3" x14ac:dyDescent="0.25">
      <c r="A4017">
        <v>1573666744.1640201</v>
      </c>
      <c r="B4017">
        <f t="shared" si="62"/>
        <v>5527.2178101539612</v>
      </c>
      <c r="C4017">
        <v>4.72356E-4</v>
      </c>
    </row>
    <row r="4018" spans="1:3" x14ac:dyDescent="0.25">
      <c r="A4018">
        <v>1573666745.61022</v>
      </c>
      <c r="B4018">
        <f t="shared" si="62"/>
        <v>5528.6640100479126</v>
      </c>
      <c r="C4018">
        <v>4.7420200000000001E-4</v>
      </c>
    </row>
    <row r="4019" spans="1:3" x14ac:dyDescent="0.25">
      <c r="A4019">
        <v>1573666747.0566399</v>
      </c>
      <c r="B4019">
        <f t="shared" si="62"/>
        <v>5530.1104300022125</v>
      </c>
      <c r="C4019">
        <v>4.7800700000000002E-4</v>
      </c>
    </row>
    <row r="4020" spans="1:3" x14ac:dyDescent="0.25">
      <c r="A4020">
        <v>1573666748.50367</v>
      </c>
      <c r="B4020">
        <f t="shared" si="62"/>
        <v>5531.5574600696564</v>
      </c>
      <c r="C4020">
        <v>4.7723399999999999E-4</v>
      </c>
    </row>
    <row r="4021" spans="1:3" x14ac:dyDescent="0.25">
      <c r="A4021">
        <v>1573666749.9500201</v>
      </c>
      <c r="B4021">
        <f t="shared" si="62"/>
        <v>5533.0038101673126</v>
      </c>
      <c r="C4021">
        <v>4.73716E-4</v>
      </c>
    </row>
    <row r="4022" spans="1:3" x14ac:dyDescent="0.25">
      <c r="A4022">
        <v>1573666751.39574</v>
      </c>
      <c r="B4022">
        <f t="shared" si="62"/>
        <v>5534.4495301246643</v>
      </c>
      <c r="C4022">
        <v>4.74876E-4</v>
      </c>
    </row>
    <row r="4023" spans="1:3" x14ac:dyDescent="0.25">
      <c r="A4023">
        <v>1573666752.8424499</v>
      </c>
      <c r="B4023">
        <f t="shared" si="62"/>
        <v>5535.8962399959564</v>
      </c>
      <c r="C4023">
        <v>4.7451399999999999E-4</v>
      </c>
    </row>
    <row r="4024" spans="1:3" x14ac:dyDescent="0.25">
      <c r="A4024">
        <v>1573666754.2886901</v>
      </c>
      <c r="B4024">
        <f t="shared" si="62"/>
        <v>5537.3424801826477</v>
      </c>
      <c r="C4024">
        <v>4.7325399999999999E-4</v>
      </c>
    </row>
    <row r="4025" spans="1:3" x14ac:dyDescent="0.25">
      <c r="A4025">
        <v>1573666755.73511</v>
      </c>
      <c r="B4025">
        <f t="shared" si="62"/>
        <v>5538.7889001369476</v>
      </c>
      <c r="C4025">
        <v>4.7524999999999998E-4</v>
      </c>
    </row>
    <row r="4026" spans="1:3" x14ac:dyDescent="0.25">
      <c r="A4026">
        <v>1573666757.18135</v>
      </c>
      <c r="B4026">
        <f t="shared" si="62"/>
        <v>5540.2351400852203</v>
      </c>
      <c r="C4026">
        <v>4.7574899999999997E-4</v>
      </c>
    </row>
    <row r="4027" spans="1:3" x14ac:dyDescent="0.25">
      <c r="A4027">
        <v>1573666758.6284499</v>
      </c>
      <c r="B4027">
        <f t="shared" si="62"/>
        <v>5541.6822400093079</v>
      </c>
      <c r="C4027">
        <v>4.7666000000000001E-4</v>
      </c>
    </row>
    <row r="4028" spans="1:3" x14ac:dyDescent="0.25">
      <c r="A4028">
        <v>1573666760.07253</v>
      </c>
      <c r="B4028">
        <f t="shared" si="62"/>
        <v>5543.1263201236725</v>
      </c>
      <c r="C4028">
        <v>4.78357E-4</v>
      </c>
    </row>
    <row r="4029" spans="1:3" x14ac:dyDescent="0.25">
      <c r="A4029">
        <v>1573666761.51841</v>
      </c>
      <c r="B4029">
        <f t="shared" si="62"/>
        <v>5544.5722000598907</v>
      </c>
      <c r="C4029">
        <v>4.81101E-4</v>
      </c>
    </row>
    <row r="4030" spans="1:3" x14ac:dyDescent="0.25">
      <c r="A4030">
        <v>1573666762.9650099</v>
      </c>
      <c r="B4030">
        <f t="shared" si="62"/>
        <v>5546.0188000202179</v>
      </c>
      <c r="C4030">
        <v>4.8249799999999999E-4</v>
      </c>
    </row>
    <row r="4031" spans="1:3" x14ac:dyDescent="0.25">
      <c r="A4031">
        <v>1573666764.41202</v>
      </c>
      <c r="B4031">
        <f t="shared" si="62"/>
        <v>5547.4658100605011</v>
      </c>
      <c r="C4031">
        <v>4.79242E-4</v>
      </c>
    </row>
    <row r="4032" spans="1:3" x14ac:dyDescent="0.25">
      <c r="A4032">
        <v>1573666765.85864</v>
      </c>
      <c r="B4032">
        <f t="shared" si="62"/>
        <v>5548.9124300479889</v>
      </c>
      <c r="C4032">
        <v>4.8005299999999998E-4</v>
      </c>
    </row>
    <row r="4033" spans="1:3" x14ac:dyDescent="0.25">
      <c r="A4033">
        <v>1573666767.3057001</v>
      </c>
      <c r="B4033">
        <f t="shared" si="62"/>
        <v>5550.3594901561737</v>
      </c>
      <c r="C4033">
        <v>4.7918E-4</v>
      </c>
    </row>
    <row r="4034" spans="1:3" x14ac:dyDescent="0.25">
      <c r="A4034">
        <v>1573666768.75193</v>
      </c>
      <c r="B4034">
        <f t="shared" si="62"/>
        <v>5551.8057200908661</v>
      </c>
      <c r="C4034">
        <v>4.7819399999999998E-4</v>
      </c>
    </row>
    <row r="4035" spans="1:3" x14ac:dyDescent="0.25">
      <c r="A4035">
        <v>1573666770.1967101</v>
      </c>
      <c r="B4035">
        <f t="shared" ref="B4035:B4098" si="63">A4035-$A$2</f>
        <v>5553.250500202179</v>
      </c>
      <c r="C4035">
        <v>4.7727099999999998E-4</v>
      </c>
    </row>
    <row r="4036" spans="1:3" x14ac:dyDescent="0.25">
      <c r="A4036">
        <v>1573666771.64329</v>
      </c>
      <c r="B4036">
        <f t="shared" si="63"/>
        <v>5554.6970801353455</v>
      </c>
      <c r="C4036">
        <v>4.8047699999999999E-4</v>
      </c>
    </row>
    <row r="4037" spans="1:3" x14ac:dyDescent="0.25">
      <c r="A4037">
        <v>1573666773.08915</v>
      </c>
      <c r="B4037">
        <f t="shared" si="63"/>
        <v>5556.1429400444031</v>
      </c>
      <c r="C4037">
        <v>4.7906799999999997E-4</v>
      </c>
    </row>
    <row r="4038" spans="1:3" x14ac:dyDescent="0.25">
      <c r="A4038">
        <v>1573666774.53654</v>
      </c>
      <c r="B4038">
        <f t="shared" si="63"/>
        <v>5557.5903301239014</v>
      </c>
      <c r="C4038">
        <v>4.7950400000000001E-4</v>
      </c>
    </row>
    <row r="4039" spans="1:3" x14ac:dyDescent="0.25">
      <c r="A4039">
        <v>1573666775.98351</v>
      </c>
      <c r="B4039">
        <f t="shared" si="63"/>
        <v>5559.0373001098633</v>
      </c>
      <c r="C4039">
        <v>4.8194900000000002E-4</v>
      </c>
    </row>
    <row r="4040" spans="1:3" x14ac:dyDescent="0.25">
      <c r="A4040">
        <v>1573666777.4299099</v>
      </c>
      <c r="B4040">
        <f t="shared" si="63"/>
        <v>5560.4837000370026</v>
      </c>
      <c r="C4040">
        <v>4.8085199999999998E-4</v>
      </c>
    </row>
    <row r="4041" spans="1:3" x14ac:dyDescent="0.25">
      <c r="A4041">
        <v>1573666778.8764601</v>
      </c>
      <c r="B4041">
        <f t="shared" si="63"/>
        <v>5561.9302501678467</v>
      </c>
      <c r="C4041">
        <v>4.7952900000000002E-4</v>
      </c>
    </row>
    <row r="4042" spans="1:3" x14ac:dyDescent="0.25">
      <c r="A4042">
        <v>1573666780.3233099</v>
      </c>
      <c r="B4042">
        <f t="shared" si="63"/>
        <v>5563.3770999908447</v>
      </c>
      <c r="C4042">
        <v>4.75637E-4</v>
      </c>
    </row>
    <row r="4043" spans="1:3" x14ac:dyDescent="0.25">
      <c r="A4043">
        <v>1573666781.77039</v>
      </c>
      <c r="B4043">
        <f t="shared" si="63"/>
        <v>5564.8241801261902</v>
      </c>
      <c r="C4043">
        <v>4.7544999999999998E-4</v>
      </c>
    </row>
    <row r="4044" spans="1:3" x14ac:dyDescent="0.25">
      <c r="A4044">
        <v>1573666783.2147999</v>
      </c>
      <c r="B4044">
        <f t="shared" si="63"/>
        <v>5566.2685899734497</v>
      </c>
      <c r="C4044">
        <v>4.7415199999999998E-4</v>
      </c>
    </row>
    <row r="4045" spans="1:3" x14ac:dyDescent="0.25">
      <c r="A4045">
        <v>1573666784.6614399</v>
      </c>
      <c r="B4045">
        <f t="shared" si="63"/>
        <v>5567.7152299880981</v>
      </c>
      <c r="C4045">
        <v>4.7643499999999999E-4</v>
      </c>
    </row>
    <row r="4046" spans="1:3" x14ac:dyDescent="0.25">
      <c r="A4046">
        <v>1573666786.1061599</v>
      </c>
      <c r="B4046">
        <f t="shared" si="63"/>
        <v>5569.1599500179291</v>
      </c>
      <c r="C4046">
        <v>4.7786999999999998E-4</v>
      </c>
    </row>
    <row r="4047" spans="1:3" x14ac:dyDescent="0.25">
      <c r="A4047">
        <v>1573666787.5528901</v>
      </c>
      <c r="B4047">
        <f t="shared" si="63"/>
        <v>5570.6066801548004</v>
      </c>
      <c r="C4047">
        <v>4.8000300000000001E-4</v>
      </c>
    </row>
    <row r="4048" spans="1:3" x14ac:dyDescent="0.25">
      <c r="A4048">
        <v>1573666788.9999399</v>
      </c>
      <c r="B4048">
        <f t="shared" si="63"/>
        <v>5572.0537300109863</v>
      </c>
      <c r="C4048">
        <v>4.7866800000000002E-4</v>
      </c>
    </row>
    <row r="4049" spans="1:3" x14ac:dyDescent="0.25">
      <c r="A4049">
        <v>1573666790.4467299</v>
      </c>
      <c r="B4049">
        <f t="shared" si="63"/>
        <v>5573.500519990921</v>
      </c>
      <c r="C4049">
        <v>4.7577399999999999E-4</v>
      </c>
    </row>
    <row r="4050" spans="1:3" x14ac:dyDescent="0.25">
      <c r="A4050">
        <v>1573666791.8930399</v>
      </c>
      <c r="B4050">
        <f t="shared" si="63"/>
        <v>5574.946830034256</v>
      </c>
      <c r="C4050">
        <v>4.7664700000000002E-4</v>
      </c>
    </row>
    <row r="4051" spans="1:3" x14ac:dyDescent="0.25">
      <c r="A4051">
        <v>1573666793.3401501</v>
      </c>
      <c r="B4051">
        <f t="shared" si="63"/>
        <v>5576.3939402103424</v>
      </c>
      <c r="C4051">
        <v>4.7844400000000002E-4</v>
      </c>
    </row>
    <row r="4052" spans="1:3" x14ac:dyDescent="0.25">
      <c r="A4052">
        <v>1573666794.7867301</v>
      </c>
      <c r="B4052">
        <f t="shared" si="63"/>
        <v>5577.8405201435089</v>
      </c>
      <c r="C4052">
        <v>4.8065199999999998E-4</v>
      </c>
    </row>
    <row r="4053" spans="1:3" x14ac:dyDescent="0.25">
      <c r="A4053">
        <v>1573666796.2313199</v>
      </c>
      <c r="B4053">
        <f t="shared" si="63"/>
        <v>5579.2851099967957</v>
      </c>
      <c r="C4053">
        <v>4.8034E-4</v>
      </c>
    </row>
    <row r="4054" spans="1:3" x14ac:dyDescent="0.25">
      <c r="A4054">
        <v>1573666797.6785901</v>
      </c>
      <c r="B4054">
        <f t="shared" si="63"/>
        <v>5580.7323801517487</v>
      </c>
      <c r="C4054">
        <v>4.7895499999999998E-4</v>
      </c>
    </row>
    <row r="4055" spans="1:3" x14ac:dyDescent="0.25">
      <c r="A4055">
        <v>1573666799.1235099</v>
      </c>
      <c r="B4055">
        <f t="shared" si="63"/>
        <v>5582.1772999763489</v>
      </c>
      <c r="C4055">
        <v>4.7875599999999999E-4</v>
      </c>
    </row>
    <row r="4056" spans="1:3" x14ac:dyDescent="0.25">
      <c r="A4056">
        <v>1573666800.57077</v>
      </c>
      <c r="B4056">
        <f t="shared" si="63"/>
        <v>5583.6245601177216</v>
      </c>
      <c r="C4056">
        <v>4.7876800000000002E-4</v>
      </c>
    </row>
    <row r="4057" spans="1:3" x14ac:dyDescent="0.25">
      <c r="A4057">
        <v>1573666802.0155301</v>
      </c>
      <c r="B4057">
        <f t="shared" si="63"/>
        <v>5585.0693202018738</v>
      </c>
      <c r="C4057">
        <v>4.7737099999999998E-4</v>
      </c>
    </row>
    <row r="4058" spans="1:3" x14ac:dyDescent="0.25">
      <c r="A4058">
        <v>1573666803.4630201</v>
      </c>
      <c r="B4058">
        <f t="shared" si="63"/>
        <v>5586.5168101787567</v>
      </c>
      <c r="C4058">
        <v>4.7952900000000002E-4</v>
      </c>
    </row>
    <row r="4059" spans="1:3" x14ac:dyDescent="0.25">
      <c r="A4059">
        <v>1573666804.91079</v>
      </c>
      <c r="B4059">
        <f t="shared" si="63"/>
        <v>5587.9645800590515</v>
      </c>
      <c r="C4059">
        <v>4.7776999999999997E-4</v>
      </c>
    </row>
    <row r="4060" spans="1:3" x14ac:dyDescent="0.25">
      <c r="A4060">
        <v>1573666806.3578401</v>
      </c>
      <c r="B4060">
        <f t="shared" si="63"/>
        <v>5589.411630153656</v>
      </c>
      <c r="C4060">
        <v>4.7335399999999999E-4</v>
      </c>
    </row>
    <row r="4061" spans="1:3" x14ac:dyDescent="0.25">
      <c r="A4061">
        <v>1573666807.8023701</v>
      </c>
      <c r="B4061">
        <f t="shared" si="63"/>
        <v>5590.8561601638794</v>
      </c>
      <c r="C4061">
        <v>4.7663499999999999E-4</v>
      </c>
    </row>
    <row r="4062" spans="1:3" x14ac:dyDescent="0.25">
      <c r="A4062">
        <v>1573666809.2477901</v>
      </c>
      <c r="B4062">
        <f t="shared" si="63"/>
        <v>5592.3015801906586</v>
      </c>
      <c r="C4062">
        <v>4.77758E-4</v>
      </c>
    </row>
    <row r="4063" spans="1:3" x14ac:dyDescent="0.25">
      <c r="A4063">
        <v>1573666810.6931801</v>
      </c>
      <c r="B4063">
        <f t="shared" si="63"/>
        <v>5593.7469701766968</v>
      </c>
      <c r="C4063">
        <v>4.7542500000000002E-4</v>
      </c>
    </row>
    <row r="4064" spans="1:3" x14ac:dyDescent="0.25">
      <c r="A4064">
        <v>1573666812.13817</v>
      </c>
      <c r="B4064">
        <f t="shared" si="63"/>
        <v>5595.1919600963593</v>
      </c>
      <c r="C4064">
        <v>4.7770799999999997E-4</v>
      </c>
    </row>
    <row r="4065" spans="1:3" x14ac:dyDescent="0.25">
      <c r="A4065">
        <v>1573666813.5842299</v>
      </c>
      <c r="B4065">
        <f t="shared" si="63"/>
        <v>5596.6380200386047</v>
      </c>
      <c r="C4065">
        <v>4.7828200000000001E-4</v>
      </c>
    </row>
    <row r="4066" spans="1:3" x14ac:dyDescent="0.25">
      <c r="A4066">
        <v>1573666815.02894</v>
      </c>
      <c r="B4066">
        <f t="shared" si="63"/>
        <v>5598.0827300548553</v>
      </c>
      <c r="C4066">
        <v>4.7820700000000002E-4</v>
      </c>
    </row>
    <row r="4067" spans="1:3" x14ac:dyDescent="0.25">
      <c r="A4067">
        <v>1573666816.4756</v>
      </c>
      <c r="B4067">
        <f t="shared" si="63"/>
        <v>5599.5293900966644</v>
      </c>
      <c r="C4067">
        <v>4.75537E-4</v>
      </c>
    </row>
    <row r="4068" spans="1:3" x14ac:dyDescent="0.25">
      <c r="A4068">
        <v>1573666817.92098</v>
      </c>
      <c r="B4068">
        <f t="shared" si="63"/>
        <v>5600.9747700691223</v>
      </c>
      <c r="C4068">
        <v>4.7908E-4</v>
      </c>
    </row>
    <row r="4069" spans="1:3" x14ac:dyDescent="0.25">
      <c r="A4069">
        <v>1573666819.3668301</v>
      </c>
      <c r="B4069">
        <f t="shared" si="63"/>
        <v>5602.4206202030182</v>
      </c>
      <c r="C4069">
        <v>4.8141299999999998E-4</v>
      </c>
    </row>
    <row r="4070" spans="1:3" x14ac:dyDescent="0.25">
      <c r="A4070">
        <v>1573666820.8140099</v>
      </c>
      <c r="B4070">
        <f t="shared" si="63"/>
        <v>5603.8677999973297</v>
      </c>
      <c r="C4070">
        <v>4.8112600000000001E-4</v>
      </c>
    </row>
    <row r="4071" spans="1:3" x14ac:dyDescent="0.25">
      <c r="A4071">
        <v>1573666822.2608299</v>
      </c>
      <c r="B4071">
        <f t="shared" si="63"/>
        <v>5605.3146200180054</v>
      </c>
      <c r="C4071">
        <v>4.8423200000000002E-4</v>
      </c>
    </row>
    <row r="4072" spans="1:3" x14ac:dyDescent="0.25">
      <c r="A4072">
        <v>1573666823.7058899</v>
      </c>
      <c r="B4072">
        <f t="shared" si="63"/>
        <v>5606.7596800327301</v>
      </c>
      <c r="C4072">
        <v>4.8439400000000002E-4</v>
      </c>
    </row>
    <row r="4073" spans="1:3" x14ac:dyDescent="0.25">
      <c r="A4073">
        <v>1573666825.1512699</v>
      </c>
      <c r="B4073">
        <f t="shared" si="63"/>
        <v>5608.205060005188</v>
      </c>
      <c r="C4073">
        <v>4.86341E-4</v>
      </c>
    </row>
    <row r="4074" spans="1:3" x14ac:dyDescent="0.25">
      <c r="A4074">
        <v>1573666826.59726</v>
      </c>
      <c r="B4074">
        <f t="shared" si="63"/>
        <v>5609.6510500907898</v>
      </c>
      <c r="C4074">
        <v>4.8685200000000002E-4</v>
      </c>
    </row>
    <row r="4075" spans="1:3" x14ac:dyDescent="0.25">
      <c r="A4075">
        <v>1573666828.0436499</v>
      </c>
      <c r="B4075">
        <f t="shared" si="63"/>
        <v>5611.0974400043488</v>
      </c>
      <c r="C4075">
        <v>4.8308500000000001E-4</v>
      </c>
    </row>
    <row r="4076" spans="1:3" x14ac:dyDescent="0.25">
      <c r="A4076">
        <v>1573666829.4907801</v>
      </c>
      <c r="B4076">
        <f t="shared" si="63"/>
        <v>5612.5445702075958</v>
      </c>
      <c r="C4076">
        <v>4.8047699999999999E-4</v>
      </c>
    </row>
    <row r="4077" spans="1:3" x14ac:dyDescent="0.25">
      <c r="A4077">
        <v>1573666830.93771</v>
      </c>
      <c r="B4077">
        <f t="shared" si="63"/>
        <v>5613.9915001392365</v>
      </c>
      <c r="C4077">
        <v>4.7745799999999999E-4</v>
      </c>
    </row>
    <row r="4078" spans="1:3" x14ac:dyDescent="0.25">
      <c r="A4078">
        <v>1573666832.3837399</v>
      </c>
      <c r="B4078">
        <f t="shared" si="63"/>
        <v>5615.437530040741</v>
      </c>
      <c r="C4078">
        <v>4.7896800000000003E-4</v>
      </c>
    </row>
    <row r="4079" spans="1:3" x14ac:dyDescent="0.25">
      <c r="A4079">
        <v>1573666833.83816</v>
      </c>
      <c r="B4079">
        <f t="shared" si="63"/>
        <v>5616.8919501304626</v>
      </c>
      <c r="C4079">
        <v>4.7552500000000003E-4</v>
      </c>
    </row>
    <row r="4080" spans="1:3" x14ac:dyDescent="0.25">
      <c r="A4080">
        <v>1573666835.28567</v>
      </c>
      <c r="B4080">
        <f t="shared" si="63"/>
        <v>5618.3394601345062</v>
      </c>
      <c r="C4080">
        <v>4.78581E-4</v>
      </c>
    </row>
    <row r="4081" spans="1:3" x14ac:dyDescent="0.25">
      <c r="A4081">
        <v>1573666836.7316899</v>
      </c>
      <c r="B4081">
        <f t="shared" si="63"/>
        <v>5619.7854800224304</v>
      </c>
      <c r="C4081">
        <v>4.7989099999999998E-4</v>
      </c>
    </row>
    <row r="4082" spans="1:3" x14ac:dyDescent="0.25">
      <c r="A4082">
        <v>1573666838.1780701</v>
      </c>
      <c r="B4082">
        <f t="shared" si="63"/>
        <v>5621.2318601608276</v>
      </c>
      <c r="C4082">
        <v>4.8111399999999999E-4</v>
      </c>
    </row>
    <row r="4083" spans="1:3" x14ac:dyDescent="0.25">
      <c r="A4083">
        <v>1573666839.62293</v>
      </c>
      <c r="B4083">
        <f t="shared" si="63"/>
        <v>5622.6767201423645</v>
      </c>
      <c r="C4083">
        <v>4.8319699999999999E-4</v>
      </c>
    </row>
    <row r="4084" spans="1:3" x14ac:dyDescent="0.25">
      <c r="A4084">
        <v>1573666841.0699301</v>
      </c>
      <c r="B4084">
        <f t="shared" si="63"/>
        <v>5624.1237201690674</v>
      </c>
      <c r="C4084">
        <v>4.80278E-4</v>
      </c>
    </row>
    <row r="4085" spans="1:3" x14ac:dyDescent="0.25">
      <c r="A4085">
        <v>1573666842.5176401</v>
      </c>
      <c r="B4085">
        <f t="shared" si="63"/>
        <v>5625.5714302062988</v>
      </c>
      <c r="C4085">
        <v>4.8206200000000001E-4</v>
      </c>
    </row>
    <row r="4086" spans="1:3" x14ac:dyDescent="0.25">
      <c r="A4086">
        <v>1573666843.9645801</v>
      </c>
      <c r="B4086">
        <f t="shared" si="63"/>
        <v>5627.0183701515198</v>
      </c>
      <c r="C4086">
        <v>4.8296E-4</v>
      </c>
    </row>
    <row r="4087" spans="1:3" x14ac:dyDescent="0.25">
      <c r="A4087">
        <v>1573666845.4110301</v>
      </c>
      <c r="B4087">
        <f t="shared" si="63"/>
        <v>5628.4648201465607</v>
      </c>
      <c r="C4087">
        <v>4.8400800000000002E-4</v>
      </c>
    </row>
    <row r="4088" spans="1:3" x14ac:dyDescent="0.25">
      <c r="A4088">
        <v>1573666846.8582499</v>
      </c>
      <c r="B4088">
        <f t="shared" si="63"/>
        <v>5629.9120399951935</v>
      </c>
      <c r="C4088">
        <v>4.8203699999999999E-4</v>
      </c>
    </row>
    <row r="4089" spans="1:3" x14ac:dyDescent="0.25">
      <c r="A4089">
        <v>1573666848.3052599</v>
      </c>
      <c r="B4089">
        <f t="shared" si="63"/>
        <v>5631.3590500354767</v>
      </c>
      <c r="C4089">
        <v>4.81263E-4</v>
      </c>
    </row>
    <row r="4090" spans="1:3" x14ac:dyDescent="0.25">
      <c r="A4090">
        <v>1573666849.75176</v>
      </c>
      <c r="B4090">
        <f t="shared" si="63"/>
        <v>5632.8055500984192</v>
      </c>
      <c r="C4090">
        <v>4.83883E-4</v>
      </c>
    </row>
    <row r="4091" spans="1:3" x14ac:dyDescent="0.25">
      <c r="A4091">
        <v>1573666851.1963799</v>
      </c>
      <c r="B4091">
        <f t="shared" si="63"/>
        <v>5634.2501699924469</v>
      </c>
      <c r="C4091">
        <v>4.83821E-4</v>
      </c>
    </row>
    <row r="4092" spans="1:3" x14ac:dyDescent="0.25">
      <c r="A4092">
        <v>1573666852.6426201</v>
      </c>
      <c r="B4092">
        <f t="shared" si="63"/>
        <v>5635.6964101791382</v>
      </c>
      <c r="C4092">
        <v>4.8283499999999998E-4</v>
      </c>
    </row>
    <row r="4093" spans="1:3" x14ac:dyDescent="0.25">
      <c r="A4093">
        <v>1573666854.0867701</v>
      </c>
      <c r="B4093">
        <f t="shared" si="63"/>
        <v>5637.1405601501465</v>
      </c>
      <c r="C4093">
        <v>4.8113799999999999E-4</v>
      </c>
    </row>
    <row r="4094" spans="1:3" x14ac:dyDescent="0.25">
      <c r="A4094">
        <v>1573666855.5329299</v>
      </c>
      <c r="B4094">
        <f t="shared" si="63"/>
        <v>5638.5867199897766</v>
      </c>
      <c r="C4094">
        <v>4.80402E-4</v>
      </c>
    </row>
    <row r="4095" spans="1:3" x14ac:dyDescent="0.25">
      <c r="A4095">
        <v>1573666856.9802799</v>
      </c>
      <c r="B4095">
        <f t="shared" si="63"/>
        <v>5640.0340700149536</v>
      </c>
      <c r="C4095">
        <v>4.7900500000000001E-4</v>
      </c>
    </row>
    <row r="4096" spans="1:3" x14ac:dyDescent="0.25">
      <c r="A4096">
        <v>1573666858.43751</v>
      </c>
      <c r="B4096">
        <f t="shared" si="63"/>
        <v>5641.4913001060486</v>
      </c>
      <c r="C4096">
        <v>4.78357E-4</v>
      </c>
    </row>
    <row r="4097" spans="1:3" x14ac:dyDescent="0.25">
      <c r="A4097">
        <v>1573666859.88343</v>
      </c>
      <c r="B4097">
        <f t="shared" si="63"/>
        <v>5642.9372200965881</v>
      </c>
      <c r="C4097">
        <v>4.7879299999999998E-4</v>
      </c>
    </row>
    <row r="4098" spans="1:3" x14ac:dyDescent="0.25">
      <c r="A4098">
        <v>1573666861.3299899</v>
      </c>
      <c r="B4098">
        <f t="shared" si="63"/>
        <v>5644.383780002594</v>
      </c>
      <c r="C4098">
        <v>4.7776999999999997E-4</v>
      </c>
    </row>
    <row r="4099" spans="1:3" x14ac:dyDescent="0.25">
      <c r="A4099">
        <v>1573666862.7767601</v>
      </c>
      <c r="B4099">
        <f t="shared" ref="B4099:B4162" si="64">A4099-$A$2</f>
        <v>5645.8305501937866</v>
      </c>
      <c r="C4099">
        <v>4.8111399999999999E-4</v>
      </c>
    </row>
    <row r="4100" spans="1:3" x14ac:dyDescent="0.25">
      <c r="A4100">
        <v>1573666864.2229199</v>
      </c>
      <c r="B4100">
        <f t="shared" si="64"/>
        <v>5647.2767100334167</v>
      </c>
      <c r="C4100">
        <v>4.8279799999999999E-4</v>
      </c>
    </row>
    <row r="4101" spans="1:3" x14ac:dyDescent="0.25">
      <c r="A4101">
        <v>1573666865.6689501</v>
      </c>
      <c r="B4101">
        <f t="shared" si="64"/>
        <v>5648.7227401733398</v>
      </c>
      <c r="C4101">
        <v>4.8272300000000001E-4</v>
      </c>
    </row>
    <row r="4102" spans="1:3" x14ac:dyDescent="0.25">
      <c r="A4102">
        <v>1573666867.11603</v>
      </c>
      <c r="B4102">
        <f t="shared" si="64"/>
        <v>5650.1698200702667</v>
      </c>
      <c r="C4102">
        <v>4.8298500000000001E-4</v>
      </c>
    </row>
    <row r="4103" spans="1:3" x14ac:dyDescent="0.25">
      <c r="A4103">
        <v>1573666868.56266</v>
      </c>
      <c r="B4103">
        <f t="shared" si="64"/>
        <v>5651.6164500713348</v>
      </c>
      <c r="C4103">
        <v>4.8367100000000002E-4</v>
      </c>
    </row>
    <row r="4104" spans="1:3" x14ac:dyDescent="0.25">
      <c r="A4104">
        <v>1573666870.01104</v>
      </c>
      <c r="B4104">
        <f t="shared" si="64"/>
        <v>5653.0648300647736</v>
      </c>
      <c r="C4104">
        <v>4.8165000000000003E-4</v>
      </c>
    </row>
    <row r="4105" spans="1:3" x14ac:dyDescent="0.25">
      <c r="A4105">
        <v>1573666871.45683</v>
      </c>
      <c r="B4105">
        <f t="shared" si="64"/>
        <v>5654.5106201171875</v>
      </c>
      <c r="C4105">
        <v>4.8513099999999997E-4</v>
      </c>
    </row>
    <row r="4106" spans="1:3" x14ac:dyDescent="0.25">
      <c r="A4106">
        <v>1573666872.9028399</v>
      </c>
      <c r="B4106">
        <f t="shared" si="64"/>
        <v>5655.9566299915314</v>
      </c>
      <c r="C4106">
        <v>4.8380800000000001E-4</v>
      </c>
    </row>
    <row r="4107" spans="1:3" x14ac:dyDescent="0.25">
      <c r="A4107">
        <v>1573666874.3492401</v>
      </c>
      <c r="B4107">
        <f t="shared" si="64"/>
        <v>5657.4030301570892</v>
      </c>
      <c r="C4107">
        <v>4.8155000000000002E-4</v>
      </c>
    </row>
    <row r="4108" spans="1:3" x14ac:dyDescent="0.25">
      <c r="A4108">
        <v>1573666875.7946301</v>
      </c>
      <c r="B4108">
        <f t="shared" si="64"/>
        <v>5658.8484201431274</v>
      </c>
      <c r="C4108">
        <v>4.87164E-4</v>
      </c>
    </row>
    <row r="4109" spans="1:3" x14ac:dyDescent="0.25">
      <c r="A4109">
        <v>1573666877.2418001</v>
      </c>
      <c r="B4109">
        <f t="shared" si="64"/>
        <v>5660.2955901622772</v>
      </c>
      <c r="C4109">
        <v>4.8338400000000001E-4</v>
      </c>
    </row>
    <row r="4110" spans="1:3" x14ac:dyDescent="0.25">
      <c r="A4110">
        <v>1573666878.6884699</v>
      </c>
      <c r="B4110">
        <f t="shared" si="64"/>
        <v>5661.742259979248</v>
      </c>
      <c r="C4110">
        <v>4.8591599999999997E-4</v>
      </c>
    </row>
    <row r="4111" spans="1:3" x14ac:dyDescent="0.25">
      <c r="A4111">
        <v>1573666880.13235</v>
      </c>
      <c r="B4111">
        <f t="shared" si="64"/>
        <v>5663.1861400604248</v>
      </c>
      <c r="C4111">
        <v>4.8320900000000001E-4</v>
      </c>
    </row>
    <row r="4112" spans="1:3" x14ac:dyDescent="0.25">
      <c r="A4112">
        <v>1573666881.5764201</v>
      </c>
      <c r="B4112">
        <f t="shared" si="64"/>
        <v>5664.6302101612091</v>
      </c>
      <c r="C4112">
        <v>4.8324700000000002E-4</v>
      </c>
    </row>
    <row r="4113" spans="1:3" x14ac:dyDescent="0.25">
      <c r="A4113">
        <v>1573666883.02268</v>
      </c>
      <c r="B4113">
        <f t="shared" si="64"/>
        <v>5666.0764701366425</v>
      </c>
      <c r="C4113">
        <v>4.8479399999999998E-4</v>
      </c>
    </row>
    <row r="4114" spans="1:3" x14ac:dyDescent="0.25">
      <c r="A4114">
        <v>1573666884.4684801</v>
      </c>
      <c r="B4114">
        <f t="shared" si="64"/>
        <v>5667.5222702026367</v>
      </c>
      <c r="C4114">
        <v>4.8622800000000001E-4</v>
      </c>
    </row>
    <row r="4115" spans="1:3" x14ac:dyDescent="0.25">
      <c r="A4115">
        <v>1573666885.9149599</v>
      </c>
      <c r="B4115">
        <f t="shared" si="64"/>
        <v>5668.96875</v>
      </c>
      <c r="C4115">
        <v>4.86503E-4</v>
      </c>
    </row>
    <row r="4116" spans="1:3" x14ac:dyDescent="0.25">
      <c r="A4116">
        <v>1573666887.3615601</v>
      </c>
      <c r="B4116">
        <f t="shared" si="64"/>
        <v>5670.4153501987457</v>
      </c>
      <c r="C4116">
        <v>4.8797499999999998E-4</v>
      </c>
    </row>
    <row r="4117" spans="1:3" x14ac:dyDescent="0.25">
      <c r="A4117">
        <v>1573666888.8087299</v>
      </c>
      <c r="B4117">
        <f t="shared" si="64"/>
        <v>5671.8625199794769</v>
      </c>
      <c r="C4117">
        <v>4.8635300000000002E-4</v>
      </c>
    </row>
    <row r="4118" spans="1:3" x14ac:dyDescent="0.25">
      <c r="A4118">
        <v>1573666890.25348</v>
      </c>
      <c r="B4118">
        <f t="shared" si="64"/>
        <v>5673.3072700500488</v>
      </c>
      <c r="C4118">
        <v>4.8622800000000001E-4</v>
      </c>
    </row>
    <row r="4119" spans="1:3" x14ac:dyDescent="0.25">
      <c r="A4119">
        <v>1573666891.69995</v>
      </c>
      <c r="B4119">
        <f t="shared" si="64"/>
        <v>5674.7537400722504</v>
      </c>
      <c r="C4119">
        <v>4.8543000000000002E-4</v>
      </c>
    </row>
    <row r="4120" spans="1:3" x14ac:dyDescent="0.25">
      <c r="A4120">
        <v>1573666893.14625</v>
      </c>
      <c r="B4120">
        <f t="shared" si="64"/>
        <v>5676.200040102005</v>
      </c>
      <c r="C4120">
        <v>4.8627799999999998E-4</v>
      </c>
    </row>
    <row r="4121" spans="1:3" x14ac:dyDescent="0.25">
      <c r="A4121">
        <v>1573666894.5933001</v>
      </c>
      <c r="B4121">
        <f t="shared" si="64"/>
        <v>5677.6470901966095</v>
      </c>
      <c r="C4121">
        <v>4.8670199999999999E-4</v>
      </c>
    </row>
    <row r="4122" spans="1:3" x14ac:dyDescent="0.25">
      <c r="A4122">
        <v>1573666896.03966</v>
      </c>
      <c r="B4122">
        <f t="shared" si="64"/>
        <v>5679.0934500694275</v>
      </c>
      <c r="C4122">
        <v>4.8769999999999998E-4</v>
      </c>
    </row>
    <row r="4123" spans="1:3" x14ac:dyDescent="0.25">
      <c r="A4123">
        <v>1573666897.48542</v>
      </c>
      <c r="B4123">
        <f t="shared" si="64"/>
        <v>5680.5392100811005</v>
      </c>
      <c r="C4123">
        <v>4.8869799999999998E-4</v>
      </c>
    </row>
    <row r="4124" spans="1:3" x14ac:dyDescent="0.25">
      <c r="A4124">
        <v>1573666898.93256</v>
      </c>
      <c r="B4124">
        <f t="shared" si="64"/>
        <v>5681.9863500595093</v>
      </c>
      <c r="C4124">
        <v>4.8857399999999997E-4</v>
      </c>
    </row>
    <row r="4125" spans="1:3" x14ac:dyDescent="0.25">
      <c r="A4125">
        <v>1573666900.3782599</v>
      </c>
      <c r="B4125">
        <f t="shared" si="64"/>
        <v>5683.4320499897003</v>
      </c>
      <c r="C4125">
        <v>4.8809999999999999E-4</v>
      </c>
    </row>
    <row r="4126" spans="1:3" x14ac:dyDescent="0.25">
      <c r="A4126">
        <v>1573666901.8241</v>
      </c>
      <c r="B4126">
        <f t="shared" si="64"/>
        <v>5684.8778901100159</v>
      </c>
      <c r="C4126">
        <v>4.8747599999999998E-4</v>
      </c>
    </row>
    <row r="4127" spans="1:3" x14ac:dyDescent="0.25">
      <c r="A4127">
        <v>1573666903.26916</v>
      </c>
      <c r="B4127">
        <f t="shared" si="64"/>
        <v>5686.3229501247406</v>
      </c>
      <c r="C4127">
        <v>4.8489300000000002E-4</v>
      </c>
    </row>
    <row r="4128" spans="1:3" x14ac:dyDescent="0.25">
      <c r="A4128">
        <v>1573666904.7163701</v>
      </c>
      <c r="B4128">
        <f t="shared" si="64"/>
        <v>5687.7701601982117</v>
      </c>
      <c r="C4128">
        <v>4.8496800000000001E-4</v>
      </c>
    </row>
    <row r="4129" spans="1:3" x14ac:dyDescent="0.25">
      <c r="A4129">
        <v>1573666906.16097</v>
      </c>
      <c r="B4129">
        <f t="shared" si="64"/>
        <v>5689.2147600650787</v>
      </c>
      <c r="C4129">
        <v>4.8516800000000001E-4</v>
      </c>
    </row>
    <row r="4130" spans="1:3" x14ac:dyDescent="0.25">
      <c r="A4130">
        <v>1573666907.6080401</v>
      </c>
      <c r="B4130">
        <f t="shared" si="64"/>
        <v>5690.6618301868439</v>
      </c>
      <c r="C4130">
        <v>4.8667699999999998E-4</v>
      </c>
    </row>
    <row r="4131" spans="1:3" x14ac:dyDescent="0.25">
      <c r="A4131">
        <v>1573666909.0629001</v>
      </c>
      <c r="B4131">
        <f t="shared" si="64"/>
        <v>5692.116690158844</v>
      </c>
      <c r="C4131">
        <v>4.8787499999999997E-4</v>
      </c>
    </row>
    <row r="4132" spans="1:3" x14ac:dyDescent="0.25">
      <c r="A4132">
        <v>1573666910.5090499</v>
      </c>
      <c r="B4132">
        <f t="shared" si="64"/>
        <v>5693.5628399848938</v>
      </c>
      <c r="C4132">
        <v>4.8547999999999999E-4</v>
      </c>
    </row>
    <row r="4133" spans="1:3" x14ac:dyDescent="0.25">
      <c r="A4133">
        <v>1573666911.9554801</v>
      </c>
      <c r="B4133">
        <f t="shared" si="64"/>
        <v>5695.0092701911926</v>
      </c>
      <c r="C4133">
        <v>4.84444E-4</v>
      </c>
    </row>
    <row r="4134" spans="1:3" x14ac:dyDescent="0.25">
      <c r="A4134">
        <v>1573666913.4022601</v>
      </c>
      <c r="B4134">
        <f t="shared" si="64"/>
        <v>5696.456050157547</v>
      </c>
      <c r="C4134">
        <v>4.8577899999999999E-4</v>
      </c>
    </row>
    <row r="4135" spans="1:3" x14ac:dyDescent="0.25">
      <c r="A4135">
        <v>1573666914.8480101</v>
      </c>
      <c r="B4135">
        <f t="shared" si="64"/>
        <v>5697.9018001556396</v>
      </c>
      <c r="C4135">
        <v>4.8478099999999999E-4</v>
      </c>
    </row>
    <row r="4136" spans="1:3" x14ac:dyDescent="0.25">
      <c r="A4136">
        <v>1573666916.2934699</v>
      </c>
      <c r="B4136">
        <f t="shared" si="64"/>
        <v>5699.3472599983215</v>
      </c>
      <c r="C4136">
        <v>4.8315899999999999E-4</v>
      </c>
    </row>
    <row r="4137" spans="1:3" x14ac:dyDescent="0.25">
      <c r="A4137">
        <v>1573666917.74015</v>
      </c>
      <c r="B4137">
        <f t="shared" si="64"/>
        <v>5700.7939400672913</v>
      </c>
      <c r="C4137">
        <v>4.8753799999999998E-4</v>
      </c>
    </row>
    <row r="4138" spans="1:3" x14ac:dyDescent="0.25">
      <c r="A4138">
        <v>1573666919.1847799</v>
      </c>
      <c r="B4138">
        <f t="shared" si="64"/>
        <v>5702.2385699748993</v>
      </c>
      <c r="C4138">
        <v>4.8657799999999999E-4</v>
      </c>
    </row>
    <row r="4139" spans="1:3" x14ac:dyDescent="0.25">
      <c r="A4139">
        <v>1573666920.63094</v>
      </c>
      <c r="B4139">
        <f t="shared" si="64"/>
        <v>5703.684730052948</v>
      </c>
      <c r="C4139">
        <v>4.8769999999999998E-4</v>
      </c>
    </row>
    <row r="4140" spans="1:3" x14ac:dyDescent="0.25">
      <c r="A4140">
        <v>1573666922.0771999</v>
      </c>
      <c r="B4140">
        <f t="shared" si="64"/>
        <v>5705.1309900283813</v>
      </c>
      <c r="C4140">
        <v>4.8541699999999998E-4</v>
      </c>
    </row>
    <row r="4141" spans="1:3" x14ac:dyDescent="0.25">
      <c r="A4141">
        <v>1573666923.5234001</v>
      </c>
      <c r="B4141">
        <f t="shared" si="64"/>
        <v>5706.5771901607513</v>
      </c>
      <c r="C4141">
        <v>4.8645300000000003E-4</v>
      </c>
    </row>
    <row r="4142" spans="1:3" x14ac:dyDescent="0.25">
      <c r="A4142">
        <v>1573666924.96806</v>
      </c>
      <c r="B4142">
        <f t="shared" si="64"/>
        <v>5708.0218501091003</v>
      </c>
      <c r="C4142">
        <v>4.85904E-4</v>
      </c>
    </row>
    <row r="4143" spans="1:3" x14ac:dyDescent="0.25">
      <c r="A4143">
        <v>1573666926.4121001</v>
      </c>
      <c r="B4143">
        <f t="shared" si="64"/>
        <v>5709.4658901691437</v>
      </c>
      <c r="C4143">
        <v>4.8496800000000001E-4</v>
      </c>
    </row>
    <row r="4144" spans="1:3" x14ac:dyDescent="0.25">
      <c r="A4144">
        <v>1573666927.8587799</v>
      </c>
      <c r="B4144">
        <f t="shared" si="64"/>
        <v>5710.9125699996948</v>
      </c>
      <c r="C4144">
        <v>4.8831199999999997E-4</v>
      </c>
    </row>
    <row r="4145" spans="1:3" x14ac:dyDescent="0.25">
      <c r="A4145">
        <v>1573666929.3060701</v>
      </c>
      <c r="B4145">
        <f t="shared" si="64"/>
        <v>5712.3598601818085</v>
      </c>
      <c r="C4145">
        <v>4.85143E-4</v>
      </c>
    </row>
    <row r="4146" spans="1:3" x14ac:dyDescent="0.25">
      <c r="A4146">
        <v>1573666930.75052</v>
      </c>
      <c r="B4146">
        <f t="shared" si="64"/>
        <v>5713.8043100833893</v>
      </c>
      <c r="C4146">
        <v>4.8669000000000002E-4</v>
      </c>
    </row>
    <row r="4147" spans="1:3" x14ac:dyDescent="0.25">
      <c r="A4147">
        <v>1573666932.2214701</v>
      </c>
      <c r="B4147">
        <f t="shared" si="64"/>
        <v>5715.2752602100372</v>
      </c>
      <c r="C4147">
        <v>4.8561699999999998E-4</v>
      </c>
    </row>
    <row r="4148" spans="1:3" x14ac:dyDescent="0.25">
      <c r="A4148">
        <v>1573666933.66838</v>
      </c>
      <c r="B4148">
        <f t="shared" si="64"/>
        <v>5716.7221701145172</v>
      </c>
      <c r="C4148">
        <v>4.8856099999999999E-4</v>
      </c>
    </row>
    <row r="4149" spans="1:3" x14ac:dyDescent="0.25">
      <c r="A4149">
        <v>1573666935.11393</v>
      </c>
      <c r="B4149">
        <f t="shared" si="64"/>
        <v>5718.167720079422</v>
      </c>
      <c r="C4149">
        <v>4.8676500000000001E-4</v>
      </c>
    </row>
    <row r="4150" spans="1:3" x14ac:dyDescent="0.25">
      <c r="A4150">
        <v>1573666936.5611601</v>
      </c>
      <c r="B4150">
        <f t="shared" si="64"/>
        <v>5719.6149501800537</v>
      </c>
      <c r="C4150">
        <v>4.8685200000000002E-4</v>
      </c>
    </row>
    <row r="4151" spans="1:3" x14ac:dyDescent="0.25">
      <c r="A4151">
        <v>1573666938.0055599</v>
      </c>
      <c r="B4151">
        <f t="shared" si="64"/>
        <v>5721.0593500137329</v>
      </c>
      <c r="C4151">
        <v>4.9109399999999997E-4</v>
      </c>
    </row>
    <row r="4152" spans="1:3" x14ac:dyDescent="0.25">
      <c r="A4152">
        <v>1573666939.4512899</v>
      </c>
      <c r="B4152">
        <f t="shared" si="64"/>
        <v>5722.5050799846649</v>
      </c>
      <c r="C4152">
        <v>4.9397500000000001E-4</v>
      </c>
    </row>
    <row r="4153" spans="1:3" x14ac:dyDescent="0.25">
      <c r="A4153">
        <v>1573666940.89537</v>
      </c>
      <c r="B4153">
        <f t="shared" si="64"/>
        <v>5723.9491600990295</v>
      </c>
      <c r="C4153">
        <v>4.8955899999999998E-4</v>
      </c>
    </row>
    <row r="4154" spans="1:3" x14ac:dyDescent="0.25">
      <c r="A4154">
        <v>1573666942.3424201</v>
      </c>
      <c r="B4154">
        <f t="shared" si="64"/>
        <v>5725.396210193634</v>
      </c>
      <c r="C4154">
        <v>4.9221599999999996E-4</v>
      </c>
    </row>
    <row r="4155" spans="1:3" x14ac:dyDescent="0.25">
      <c r="A4155">
        <v>1573666943.7903399</v>
      </c>
      <c r="B4155">
        <f t="shared" si="64"/>
        <v>5726.8441300392151</v>
      </c>
      <c r="C4155">
        <v>4.9265300000000001E-4</v>
      </c>
    </row>
    <row r="4156" spans="1:3" x14ac:dyDescent="0.25">
      <c r="A4156">
        <v>1573666945.23645</v>
      </c>
      <c r="B4156">
        <f t="shared" si="64"/>
        <v>5728.2902400493622</v>
      </c>
      <c r="C4156">
        <v>4.9288999999999995E-4</v>
      </c>
    </row>
    <row r="4157" spans="1:3" x14ac:dyDescent="0.25">
      <c r="A4157">
        <v>1573666946.68259</v>
      </c>
      <c r="B4157">
        <f t="shared" si="64"/>
        <v>5729.7363801002502</v>
      </c>
      <c r="C4157">
        <v>4.9095599999999997E-4</v>
      </c>
    </row>
    <row r="4158" spans="1:3" x14ac:dyDescent="0.25">
      <c r="A4158">
        <v>1573666948.12678</v>
      </c>
      <c r="B4158">
        <f t="shared" si="64"/>
        <v>5731.1805701255798</v>
      </c>
      <c r="C4158">
        <v>4.8903499999999997E-4</v>
      </c>
    </row>
    <row r="4159" spans="1:3" x14ac:dyDescent="0.25">
      <c r="A4159">
        <v>1573666949.5727301</v>
      </c>
      <c r="B4159">
        <f t="shared" si="64"/>
        <v>5732.6265201568604</v>
      </c>
      <c r="C4159">
        <v>4.9033300000000002E-4</v>
      </c>
    </row>
    <row r="4160" spans="1:3" x14ac:dyDescent="0.25">
      <c r="A4160">
        <v>1573666951.01825</v>
      </c>
      <c r="B4160">
        <f t="shared" si="64"/>
        <v>5734.0720400810242</v>
      </c>
      <c r="C4160">
        <v>4.9116800000000005E-4</v>
      </c>
    </row>
    <row r="4161" spans="1:3" x14ac:dyDescent="0.25">
      <c r="A4161">
        <v>1573666952.4651</v>
      </c>
      <c r="B4161">
        <f t="shared" si="64"/>
        <v>5735.5188901424408</v>
      </c>
      <c r="C4161">
        <v>4.8987100000000001E-4</v>
      </c>
    </row>
    <row r="4162" spans="1:3" x14ac:dyDescent="0.25">
      <c r="A4162">
        <v>1573666953.91014</v>
      </c>
      <c r="B4162">
        <f t="shared" si="64"/>
        <v>5736.9639301300049</v>
      </c>
      <c r="C4162">
        <v>4.8679000000000002E-4</v>
      </c>
    </row>
    <row r="4163" spans="1:3" x14ac:dyDescent="0.25">
      <c r="A4163">
        <v>1573666955.35637</v>
      </c>
      <c r="B4163">
        <f t="shared" ref="B4163:B4226" si="65">A4163-$A$2</f>
        <v>5738.4101600646973</v>
      </c>
      <c r="C4163">
        <v>4.8496800000000001E-4</v>
      </c>
    </row>
    <row r="4164" spans="1:3" x14ac:dyDescent="0.25">
      <c r="A4164">
        <v>1573666956.80703</v>
      </c>
      <c r="B4164">
        <f t="shared" si="65"/>
        <v>5739.8608200550079</v>
      </c>
      <c r="C4164">
        <v>4.8682700000000001E-4</v>
      </c>
    </row>
    <row r="4165" spans="1:3" x14ac:dyDescent="0.25">
      <c r="A4165">
        <v>1573666958.25367</v>
      </c>
      <c r="B4165">
        <f t="shared" si="65"/>
        <v>5741.3074600696564</v>
      </c>
      <c r="C4165">
        <v>4.8930999999999996E-4</v>
      </c>
    </row>
    <row r="4166" spans="1:3" x14ac:dyDescent="0.25">
      <c r="A4166">
        <v>1573666959.70012</v>
      </c>
      <c r="B4166">
        <f t="shared" si="65"/>
        <v>5742.7539100646973</v>
      </c>
      <c r="C4166">
        <v>4.8696399999999999E-4</v>
      </c>
    </row>
    <row r="4167" spans="1:3" x14ac:dyDescent="0.25">
      <c r="A4167">
        <v>1573666961.14521</v>
      </c>
      <c r="B4167">
        <f t="shared" si="65"/>
        <v>5744.199000120163</v>
      </c>
      <c r="C4167">
        <v>4.9076899999999995E-4</v>
      </c>
    </row>
    <row r="4168" spans="1:3" x14ac:dyDescent="0.25">
      <c r="A4168">
        <v>1573666962.59126</v>
      </c>
      <c r="B4168">
        <f t="shared" si="65"/>
        <v>5745.6450500488281</v>
      </c>
      <c r="C4168">
        <v>4.8821200000000002E-4</v>
      </c>
    </row>
    <row r="4169" spans="1:3" x14ac:dyDescent="0.25">
      <c r="A4169">
        <v>1573666964.03725</v>
      </c>
      <c r="B4169">
        <f t="shared" si="65"/>
        <v>5747.0910401344299</v>
      </c>
      <c r="C4169">
        <v>4.8597899999999999E-4</v>
      </c>
    </row>
    <row r="4170" spans="1:3" x14ac:dyDescent="0.25">
      <c r="A4170">
        <v>1573666965.48367</v>
      </c>
      <c r="B4170">
        <f t="shared" si="65"/>
        <v>5748.5374600887299</v>
      </c>
      <c r="C4170">
        <v>4.8410800000000002E-4</v>
      </c>
    </row>
    <row r="4171" spans="1:3" x14ac:dyDescent="0.25">
      <c r="A4171">
        <v>1573666966.9328401</v>
      </c>
      <c r="B4171">
        <f t="shared" si="65"/>
        <v>5749.9866302013397</v>
      </c>
      <c r="C4171">
        <v>4.8284800000000002E-4</v>
      </c>
    </row>
    <row r="4172" spans="1:3" x14ac:dyDescent="0.25">
      <c r="A4172">
        <v>1573666968.3773</v>
      </c>
      <c r="B4172">
        <f t="shared" si="65"/>
        <v>5751.4310901165009</v>
      </c>
      <c r="C4172">
        <v>4.8106400000000001E-4</v>
      </c>
    </row>
    <row r="4173" spans="1:3" x14ac:dyDescent="0.25">
      <c r="A4173">
        <v>1573666969.8232</v>
      </c>
      <c r="B4173">
        <f t="shared" si="65"/>
        <v>5752.8769900798798</v>
      </c>
      <c r="C4173">
        <v>4.83222E-4</v>
      </c>
    </row>
    <row r="4174" spans="1:3" x14ac:dyDescent="0.25">
      <c r="A4174">
        <v>1573666971.26963</v>
      </c>
      <c r="B4174">
        <f t="shared" si="65"/>
        <v>5754.32342004776</v>
      </c>
      <c r="C4174">
        <v>4.8576700000000001E-4</v>
      </c>
    </row>
    <row r="4175" spans="1:3" x14ac:dyDescent="0.25">
      <c r="A4175">
        <v>1573666972.71611</v>
      </c>
      <c r="B4175">
        <f t="shared" si="65"/>
        <v>5755.7699000835419</v>
      </c>
      <c r="C4175">
        <v>4.8748800000000001E-4</v>
      </c>
    </row>
    <row r="4176" spans="1:3" x14ac:dyDescent="0.25">
      <c r="A4176">
        <v>1573666974.16099</v>
      </c>
      <c r="B4176">
        <f t="shared" si="65"/>
        <v>5757.2147800922394</v>
      </c>
      <c r="C4176">
        <v>4.8831199999999997E-4</v>
      </c>
    </row>
    <row r="4177" spans="1:3" x14ac:dyDescent="0.25">
      <c r="A4177">
        <v>1573666975.6068201</v>
      </c>
      <c r="B4177">
        <f t="shared" si="65"/>
        <v>5758.6606101989746</v>
      </c>
      <c r="C4177">
        <v>4.9090600000000005E-4</v>
      </c>
    </row>
    <row r="4178" spans="1:3" x14ac:dyDescent="0.25">
      <c r="A4178">
        <v>1573666977.0531299</v>
      </c>
      <c r="B4178">
        <f t="shared" si="65"/>
        <v>5760.106920003891</v>
      </c>
      <c r="C4178">
        <v>4.8894800000000001E-4</v>
      </c>
    </row>
    <row r="4179" spans="1:3" x14ac:dyDescent="0.25">
      <c r="A4179">
        <v>1573666978.4976101</v>
      </c>
      <c r="B4179">
        <f t="shared" si="65"/>
        <v>5761.5514001846313</v>
      </c>
      <c r="C4179">
        <v>4.8924699999999995E-4</v>
      </c>
    </row>
    <row r="4180" spans="1:3" x14ac:dyDescent="0.25">
      <c r="A4180">
        <v>1573666979.9441299</v>
      </c>
      <c r="B4180">
        <f t="shared" si="65"/>
        <v>5762.9979200363159</v>
      </c>
      <c r="C4180">
        <v>4.9025800000000003E-4</v>
      </c>
    </row>
    <row r="4181" spans="1:3" x14ac:dyDescent="0.25">
      <c r="A4181">
        <v>1573666981.3888199</v>
      </c>
      <c r="B4181">
        <f t="shared" si="65"/>
        <v>5764.4426100254059</v>
      </c>
      <c r="C4181">
        <v>4.9036999999999996E-4</v>
      </c>
    </row>
    <row r="4182" spans="1:3" x14ac:dyDescent="0.25">
      <c r="A4182">
        <v>1573666982.83584</v>
      </c>
      <c r="B4182">
        <f t="shared" si="65"/>
        <v>5765.8896300792694</v>
      </c>
      <c r="C4182">
        <v>4.9151800000000003E-4</v>
      </c>
    </row>
    <row r="4183" spans="1:3" x14ac:dyDescent="0.25">
      <c r="A4183">
        <v>1573666984.2810199</v>
      </c>
      <c r="B4183">
        <f t="shared" si="65"/>
        <v>5767.3348100185394</v>
      </c>
      <c r="C4183">
        <v>4.8937199999999996E-4</v>
      </c>
    </row>
    <row r="4184" spans="1:3" x14ac:dyDescent="0.25">
      <c r="A4184">
        <v>1573666985.7279601</v>
      </c>
      <c r="B4184">
        <f t="shared" si="65"/>
        <v>5768.781750202179</v>
      </c>
      <c r="C4184">
        <v>4.9038300000000005E-4</v>
      </c>
    </row>
    <row r="4185" spans="1:3" x14ac:dyDescent="0.25">
      <c r="A4185">
        <v>1573666987.17187</v>
      </c>
      <c r="B4185">
        <f t="shared" si="65"/>
        <v>5770.2256600856781</v>
      </c>
      <c r="C4185">
        <v>4.9024500000000005E-4</v>
      </c>
    </row>
    <row r="4186" spans="1:3" x14ac:dyDescent="0.25">
      <c r="A4186">
        <v>1573666988.61798</v>
      </c>
      <c r="B4186">
        <f t="shared" si="65"/>
        <v>5771.6717700958252</v>
      </c>
      <c r="C4186">
        <v>4.9019500000000002E-4</v>
      </c>
    </row>
    <row r="4187" spans="1:3" x14ac:dyDescent="0.25">
      <c r="A4187">
        <v>1573666990.06446</v>
      </c>
      <c r="B4187">
        <f t="shared" si="65"/>
        <v>5773.1182501316071</v>
      </c>
      <c r="C4187">
        <v>4.9134299999999999E-4</v>
      </c>
    </row>
    <row r="4188" spans="1:3" x14ac:dyDescent="0.25">
      <c r="A4188">
        <v>1573666991.5091701</v>
      </c>
      <c r="B4188">
        <f t="shared" si="65"/>
        <v>5774.5629601478577</v>
      </c>
      <c r="C4188">
        <v>4.9321399999999996E-4</v>
      </c>
    </row>
    <row r="4189" spans="1:3" x14ac:dyDescent="0.25">
      <c r="A4189">
        <v>1573666992.95625</v>
      </c>
      <c r="B4189">
        <f t="shared" si="65"/>
        <v>5776.0100400447845</v>
      </c>
      <c r="C4189">
        <v>4.9340099999999997E-4</v>
      </c>
    </row>
    <row r="4190" spans="1:3" x14ac:dyDescent="0.25">
      <c r="A4190">
        <v>1573666994.40097</v>
      </c>
      <c r="B4190">
        <f t="shared" si="65"/>
        <v>5777.4547600746155</v>
      </c>
      <c r="C4190">
        <v>4.9247799999999997E-4</v>
      </c>
    </row>
    <row r="4191" spans="1:3" x14ac:dyDescent="0.25">
      <c r="A4191">
        <v>1573666995.8476</v>
      </c>
      <c r="B4191">
        <f t="shared" si="65"/>
        <v>5778.9013900756836</v>
      </c>
      <c r="C4191">
        <v>4.9033300000000002E-4</v>
      </c>
    </row>
    <row r="4192" spans="1:3" x14ac:dyDescent="0.25">
      <c r="A4192">
        <v>1573666997.2945499</v>
      </c>
      <c r="B4192">
        <f t="shared" si="65"/>
        <v>5780.3483400344849</v>
      </c>
      <c r="C4192">
        <v>4.88686E-4</v>
      </c>
    </row>
    <row r="4193" spans="1:3" x14ac:dyDescent="0.25">
      <c r="A4193">
        <v>1573666998.7411599</v>
      </c>
      <c r="B4193">
        <f t="shared" si="65"/>
        <v>5781.7949500083923</v>
      </c>
      <c r="C4193">
        <v>4.8909799999999999E-4</v>
      </c>
    </row>
    <row r="4194" spans="1:3" x14ac:dyDescent="0.25">
      <c r="A4194">
        <v>1573667000.1875899</v>
      </c>
      <c r="B4194">
        <f t="shared" si="65"/>
        <v>5783.2413799762726</v>
      </c>
      <c r="C4194">
        <v>4.8978400000000005E-4</v>
      </c>
    </row>
    <row r="4195" spans="1:3" x14ac:dyDescent="0.25">
      <c r="A4195">
        <v>1573667001.6345999</v>
      </c>
      <c r="B4195">
        <f t="shared" si="65"/>
        <v>5784.6883900165558</v>
      </c>
      <c r="C4195">
        <v>4.87825E-4</v>
      </c>
    </row>
    <row r="4196" spans="1:3" x14ac:dyDescent="0.25">
      <c r="A4196">
        <v>1573667003.0805099</v>
      </c>
      <c r="B4196">
        <f t="shared" si="65"/>
        <v>5786.134299993515</v>
      </c>
      <c r="C4196">
        <v>4.9056999999999996E-4</v>
      </c>
    </row>
    <row r="4197" spans="1:3" x14ac:dyDescent="0.25">
      <c r="A4197">
        <v>1573667004.52724</v>
      </c>
      <c r="B4197">
        <f t="shared" si="65"/>
        <v>5787.5810301303864</v>
      </c>
      <c r="C4197">
        <v>4.89085E-4</v>
      </c>
    </row>
    <row r="4198" spans="1:3" x14ac:dyDescent="0.25">
      <c r="A4198">
        <v>1573667005.9737501</v>
      </c>
      <c r="B4198">
        <f t="shared" si="65"/>
        <v>5789.0275402069092</v>
      </c>
      <c r="C4198">
        <v>4.9035799999999998E-4</v>
      </c>
    </row>
    <row r="4199" spans="1:3" x14ac:dyDescent="0.25">
      <c r="A4199">
        <v>1573667007.4184599</v>
      </c>
      <c r="B4199">
        <f t="shared" si="65"/>
        <v>5790.4722499847412</v>
      </c>
      <c r="C4199">
        <v>4.9015799999999998E-4</v>
      </c>
    </row>
    <row r="4200" spans="1:3" x14ac:dyDescent="0.25">
      <c r="A4200">
        <v>1573667008.8652301</v>
      </c>
      <c r="B4200">
        <f t="shared" si="65"/>
        <v>5791.9190201759338</v>
      </c>
      <c r="C4200">
        <v>4.8876099999999999E-4</v>
      </c>
    </row>
    <row r="4201" spans="1:3" x14ac:dyDescent="0.25">
      <c r="A4201">
        <v>1573667010.3104401</v>
      </c>
      <c r="B4201">
        <f t="shared" si="65"/>
        <v>5793.3642301559448</v>
      </c>
      <c r="C4201">
        <v>4.9003299999999996E-4</v>
      </c>
    </row>
    <row r="4202" spans="1:3" x14ac:dyDescent="0.25">
      <c r="A4202">
        <v>1573667011.7566199</v>
      </c>
      <c r="B4202">
        <f t="shared" si="65"/>
        <v>5794.8104100227356</v>
      </c>
      <c r="C4202">
        <v>4.8883599999999998E-4</v>
      </c>
    </row>
    <row r="4203" spans="1:3" x14ac:dyDescent="0.25">
      <c r="A4203">
        <v>1573667013.2016001</v>
      </c>
      <c r="B4203">
        <f t="shared" si="65"/>
        <v>5796.2553901672363</v>
      </c>
      <c r="C4203">
        <v>4.91268E-4</v>
      </c>
    </row>
    <row r="4204" spans="1:3" x14ac:dyDescent="0.25">
      <c r="A4204">
        <v>1573667014.6475401</v>
      </c>
      <c r="B4204">
        <f t="shared" si="65"/>
        <v>5797.7013301849365</v>
      </c>
      <c r="C4204">
        <v>4.88362E-4</v>
      </c>
    </row>
    <row r="4205" spans="1:3" x14ac:dyDescent="0.25">
      <c r="A4205">
        <v>1573667016.09268</v>
      </c>
      <c r="B4205">
        <f t="shared" si="65"/>
        <v>5799.1464700698853</v>
      </c>
      <c r="C4205">
        <v>4.87601E-4</v>
      </c>
    </row>
    <row r="4206" spans="1:3" x14ac:dyDescent="0.25">
      <c r="A4206">
        <v>1573667017.54005</v>
      </c>
      <c r="B4206">
        <f t="shared" si="65"/>
        <v>5800.5938401222229</v>
      </c>
      <c r="C4206">
        <v>4.8594099999999999E-4</v>
      </c>
    </row>
    <row r="4207" spans="1:3" x14ac:dyDescent="0.25">
      <c r="A4207">
        <v>1573667018.9870801</v>
      </c>
      <c r="B4207">
        <f t="shared" si="65"/>
        <v>5802.0408701896667</v>
      </c>
      <c r="C4207">
        <v>4.8831199999999997E-4</v>
      </c>
    </row>
    <row r="4208" spans="1:3" x14ac:dyDescent="0.25">
      <c r="A4208">
        <v>1573667020.4335799</v>
      </c>
      <c r="B4208">
        <f t="shared" si="65"/>
        <v>5803.4873700141907</v>
      </c>
      <c r="C4208">
        <v>4.8822399999999999E-4</v>
      </c>
    </row>
    <row r="4209" spans="1:3" x14ac:dyDescent="0.25">
      <c r="A4209">
        <v>1573667021.88042</v>
      </c>
      <c r="B4209">
        <f t="shared" si="65"/>
        <v>5804.934210062027</v>
      </c>
      <c r="C4209">
        <v>4.9302700000000005E-4</v>
      </c>
    </row>
    <row r="4210" spans="1:3" x14ac:dyDescent="0.25">
      <c r="A4210">
        <v>1573667023.3266201</v>
      </c>
      <c r="B4210">
        <f t="shared" si="65"/>
        <v>5806.380410194397</v>
      </c>
      <c r="C4210">
        <v>4.8990800000000005E-4</v>
      </c>
    </row>
    <row r="4211" spans="1:3" x14ac:dyDescent="0.25">
      <c r="A4211">
        <v>1573667024.77282</v>
      </c>
      <c r="B4211">
        <f t="shared" si="65"/>
        <v>5807.8266100883484</v>
      </c>
      <c r="C4211">
        <v>4.8901000000000001E-4</v>
      </c>
    </row>
    <row r="4212" spans="1:3" x14ac:dyDescent="0.25">
      <c r="A4212">
        <v>1573667026.2191701</v>
      </c>
      <c r="B4212">
        <f t="shared" si="65"/>
        <v>5809.2729601860046</v>
      </c>
      <c r="C4212">
        <v>4.8912300000000005E-4</v>
      </c>
    </row>
    <row r="4213" spans="1:3" x14ac:dyDescent="0.25">
      <c r="A4213">
        <v>1573667027.6659999</v>
      </c>
      <c r="B4213">
        <f t="shared" si="65"/>
        <v>5810.719789981842</v>
      </c>
      <c r="C4213">
        <v>4.9276500000000004E-4</v>
      </c>
    </row>
    <row r="4214" spans="1:3" x14ac:dyDescent="0.25">
      <c r="A4214">
        <v>1573667029.1129701</v>
      </c>
      <c r="B4214">
        <f t="shared" si="65"/>
        <v>5812.1667602062225</v>
      </c>
      <c r="C4214">
        <v>4.8975899999999998E-4</v>
      </c>
    </row>
    <row r="4215" spans="1:3" x14ac:dyDescent="0.25">
      <c r="A4215">
        <v>1573667030.5606</v>
      </c>
      <c r="B4215">
        <f t="shared" si="65"/>
        <v>5813.6143901348114</v>
      </c>
      <c r="C4215">
        <v>4.9039500000000002E-4</v>
      </c>
    </row>
    <row r="4216" spans="1:3" x14ac:dyDescent="0.25">
      <c r="A4216">
        <v>1573667032.0058701</v>
      </c>
      <c r="B4216">
        <f t="shared" si="65"/>
        <v>5815.0596601963043</v>
      </c>
      <c r="C4216">
        <v>4.9160499999999999E-4</v>
      </c>
    </row>
    <row r="4217" spans="1:3" x14ac:dyDescent="0.25">
      <c r="A4217">
        <v>1573667033.4512</v>
      </c>
      <c r="B4217">
        <f t="shared" si="65"/>
        <v>5816.5049901008606</v>
      </c>
      <c r="C4217">
        <v>4.8861100000000001E-4</v>
      </c>
    </row>
    <row r="4218" spans="1:3" x14ac:dyDescent="0.25">
      <c r="A4218">
        <v>1573667034.8975699</v>
      </c>
      <c r="B4218">
        <f t="shared" si="65"/>
        <v>5817.9513599872589</v>
      </c>
      <c r="C4218">
        <v>4.9047000000000001E-4</v>
      </c>
    </row>
    <row r="4219" spans="1:3" x14ac:dyDescent="0.25">
      <c r="A4219">
        <v>1573667036.3512499</v>
      </c>
      <c r="B4219">
        <f t="shared" si="65"/>
        <v>5819.4050400257111</v>
      </c>
      <c r="C4219">
        <v>4.9388800000000005E-4</v>
      </c>
    </row>
    <row r="4220" spans="1:3" x14ac:dyDescent="0.25">
      <c r="A4220">
        <v>1573667037.7974801</v>
      </c>
      <c r="B4220">
        <f t="shared" si="65"/>
        <v>5820.851270198822</v>
      </c>
      <c r="C4220">
        <v>4.9416200000000003E-4</v>
      </c>
    </row>
    <row r="4221" spans="1:3" x14ac:dyDescent="0.25">
      <c r="A4221">
        <v>1573667039.2435501</v>
      </c>
      <c r="B4221">
        <f t="shared" si="65"/>
        <v>5822.2973401546478</v>
      </c>
      <c r="C4221">
        <v>4.90407E-4</v>
      </c>
    </row>
    <row r="4222" spans="1:3" x14ac:dyDescent="0.25">
      <c r="A4222">
        <v>1573667040.6902399</v>
      </c>
      <c r="B4222">
        <f t="shared" si="65"/>
        <v>5823.7440299987793</v>
      </c>
      <c r="C4222">
        <v>4.9217900000000003E-4</v>
      </c>
    </row>
    <row r="4223" spans="1:3" x14ac:dyDescent="0.25">
      <c r="A4223">
        <v>1573667042.1342101</v>
      </c>
      <c r="B4223">
        <f t="shared" si="65"/>
        <v>5825.188000202179</v>
      </c>
      <c r="C4223">
        <v>4.9322700000000005E-4</v>
      </c>
    </row>
    <row r="4224" spans="1:3" x14ac:dyDescent="0.25">
      <c r="A4224">
        <v>1573667043.58125</v>
      </c>
      <c r="B4224">
        <f t="shared" si="65"/>
        <v>5826.6350400447845</v>
      </c>
      <c r="C4224">
        <v>4.9431200000000001E-4</v>
      </c>
    </row>
    <row r="4225" spans="1:3" x14ac:dyDescent="0.25">
      <c r="A4225">
        <v>1573667045.02758</v>
      </c>
      <c r="B4225">
        <f t="shared" si="65"/>
        <v>5828.0813701152802</v>
      </c>
      <c r="C4225">
        <v>4.9635800000000002E-4</v>
      </c>
    </row>
    <row r="4226" spans="1:3" x14ac:dyDescent="0.25">
      <c r="A4226">
        <v>1573667046.47193</v>
      </c>
      <c r="B4226">
        <f t="shared" si="65"/>
        <v>5829.5257201194763</v>
      </c>
      <c r="C4226">
        <v>4.9525999999999997E-4</v>
      </c>
    </row>
    <row r="4227" spans="1:3" x14ac:dyDescent="0.25">
      <c r="A4227">
        <v>1573667047.91715</v>
      </c>
      <c r="B4227">
        <f t="shared" ref="B4227:B4290" si="66">A4227-$A$2</f>
        <v>5830.9709401130676</v>
      </c>
      <c r="C4227">
        <v>4.9882799999999999E-4</v>
      </c>
    </row>
    <row r="4228" spans="1:3" x14ac:dyDescent="0.25">
      <c r="A4228">
        <v>1573667049.36326</v>
      </c>
      <c r="B4228">
        <f t="shared" si="66"/>
        <v>5832.4170501232147</v>
      </c>
      <c r="C4228">
        <v>4.9700700000000005E-4</v>
      </c>
    </row>
    <row r="4229" spans="1:3" x14ac:dyDescent="0.25">
      <c r="A4229">
        <v>1573667050.81004</v>
      </c>
      <c r="B4229">
        <f t="shared" si="66"/>
        <v>5833.8638300895691</v>
      </c>
      <c r="C4229">
        <v>4.9622100000000003E-4</v>
      </c>
    </row>
    <row r="4230" spans="1:3" x14ac:dyDescent="0.25">
      <c r="A4230">
        <v>1573667052.2558401</v>
      </c>
      <c r="B4230">
        <f t="shared" si="66"/>
        <v>5835.3096301555634</v>
      </c>
      <c r="C4230">
        <v>4.9367599999999997E-4</v>
      </c>
    </row>
    <row r="4231" spans="1:3" x14ac:dyDescent="0.25">
      <c r="A4231">
        <v>1573667053.7018399</v>
      </c>
      <c r="B4231">
        <f t="shared" si="66"/>
        <v>5836.7556300163269</v>
      </c>
      <c r="C4231">
        <v>4.9615800000000002E-4</v>
      </c>
    </row>
    <row r="4232" spans="1:3" x14ac:dyDescent="0.25">
      <c r="A4232">
        <v>1573667055.14663</v>
      </c>
      <c r="B4232">
        <f t="shared" si="66"/>
        <v>5838.2004201412201</v>
      </c>
      <c r="C4232">
        <v>4.9907800000000002E-4</v>
      </c>
    </row>
    <row r="4233" spans="1:3" x14ac:dyDescent="0.25">
      <c r="A4233">
        <v>1573667056.5906999</v>
      </c>
      <c r="B4233">
        <f t="shared" si="66"/>
        <v>5839.6444900035858</v>
      </c>
      <c r="C4233">
        <v>4.9675700000000001E-4</v>
      </c>
    </row>
    <row r="4234" spans="1:3" x14ac:dyDescent="0.25">
      <c r="A4234">
        <v>1573667058.0346701</v>
      </c>
      <c r="B4234">
        <f t="shared" si="66"/>
        <v>5841.0884602069855</v>
      </c>
      <c r="C4234">
        <v>4.9801700000000001E-4</v>
      </c>
    </row>
    <row r="4235" spans="1:3" x14ac:dyDescent="0.25">
      <c r="A4235">
        <v>1573667059.47929</v>
      </c>
      <c r="B4235">
        <f t="shared" si="66"/>
        <v>5842.5330801010132</v>
      </c>
      <c r="C4235">
        <v>4.9282799999999995E-4</v>
      </c>
    </row>
    <row r="4236" spans="1:3" x14ac:dyDescent="0.25">
      <c r="A4236">
        <v>1573667060.92643</v>
      </c>
      <c r="B4236">
        <f t="shared" si="66"/>
        <v>5843.980220079422</v>
      </c>
      <c r="C4236">
        <v>4.9225400000000002E-4</v>
      </c>
    </row>
    <row r="4237" spans="1:3" x14ac:dyDescent="0.25">
      <c r="A4237">
        <v>1573667062.3742099</v>
      </c>
      <c r="B4237">
        <f t="shared" si="66"/>
        <v>5845.4279999732971</v>
      </c>
      <c r="C4237">
        <v>4.9268999999999995E-4</v>
      </c>
    </row>
    <row r="4238" spans="1:3" x14ac:dyDescent="0.25">
      <c r="A4238">
        <v>1573667063.82111</v>
      </c>
      <c r="B4238">
        <f t="shared" si="66"/>
        <v>5846.8749001026154</v>
      </c>
      <c r="C4238">
        <v>4.96233E-4</v>
      </c>
    </row>
    <row r="4239" spans="1:3" x14ac:dyDescent="0.25">
      <c r="A4239">
        <v>1573667065.2670901</v>
      </c>
      <c r="B4239">
        <f t="shared" si="66"/>
        <v>5848.3208801746368</v>
      </c>
      <c r="C4239">
        <v>4.9622100000000003E-4</v>
      </c>
    </row>
    <row r="4240" spans="1:3" x14ac:dyDescent="0.25">
      <c r="A4240">
        <v>1573667066.71351</v>
      </c>
      <c r="B4240">
        <f t="shared" si="66"/>
        <v>5849.7673001289368</v>
      </c>
      <c r="C4240">
        <v>4.9448700000000005E-4</v>
      </c>
    </row>
    <row r="4241" spans="1:3" x14ac:dyDescent="0.25">
      <c r="A4241">
        <v>1573667068.15832</v>
      </c>
      <c r="B4241">
        <f t="shared" si="66"/>
        <v>5851.212110042572</v>
      </c>
      <c r="C4241">
        <v>4.9477400000000002E-4</v>
      </c>
    </row>
    <row r="4242" spans="1:3" x14ac:dyDescent="0.25">
      <c r="A4242">
        <v>1573667069.6026499</v>
      </c>
      <c r="B4242">
        <f t="shared" si="66"/>
        <v>5852.6564400196075</v>
      </c>
      <c r="C4242">
        <v>4.9780500000000004E-4</v>
      </c>
    </row>
    <row r="4243" spans="1:3" x14ac:dyDescent="0.25">
      <c r="A4243">
        <v>1573667071.0487001</v>
      </c>
      <c r="B4243">
        <f t="shared" si="66"/>
        <v>5854.1024901866913</v>
      </c>
      <c r="C4243">
        <v>4.9693199999999995E-4</v>
      </c>
    </row>
    <row r="4244" spans="1:3" x14ac:dyDescent="0.25">
      <c r="A4244">
        <v>1573667072.4949</v>
      </c>
      <c r="B4244">
        <f t="shared" si="66"/>
        <v>5855.5486900806427</v>
      </c>
      <c r="C4244">
        <v>4.9800500000000004E-4</v>
      </c>
    </row>
    <row r="4245" spans="1:3" x14ac:dyDescent="0.25">
      <c r="A4245">
        <v>1573667073.94122</v>
      </c>
      <c r="B4245">
        <f t="shared" si="66"/>
        <v>5856.995010137558</v>
      </c>
      <c r="C4245">
        <v>4.9827900000000002E-4</v>
      </c>
    </row>
    <row r="4246" spans="1:3" x14ac:dyDescent="0.25">
      <c r="A4246">
        <v>1573667075.3875301</v>
      </c>
      <c r="B4246">
        <f t="shared" si="66"/>
        <v>5858.4413201808929</v>
      </c>
      <c r="C4246">
        <v>4.9706900000000005E-4</v>
      </c>
    </row>
    <row r="4247" spans="1:3" x14ac:dyDescent="0.25">
      <c r="A4247">
        <v>1573667076.83356</v>
      </c>
      <c r="B4247">
        <f t="shared" si="66"/>
        <v>5859.8873500823975</v>
      </c>
      <c r="C4247">
        <v>4.9685699999999996E-4</v>
      </c>
    </row>
    <row r="4248" spans="1:3" x14ac:dyDescent="0.25">
      <c r="A4248">
        <v>1573667078.2810099</v>
      </c>
      <c r="B4248">
        <f t="shared" si="66"/>
        <v>5861.3348000049591</v>
      </c>
      <c r="C4248">
        <v>4.9620800000000004E-4</v>
      </c>
    </row>
    <row r="4249" spans="1:3" x14ac:dyDescent="0.25">
      <c r="A4249">
        <v>1573667079.72791</v>
      </c>
      <c r="B4249">
        <f t="shared" si="66"/>
        <v>5862.7817001342773</v>
      </c>
      <c r="C4249">
        <v>4.9948899999999999E-4</v>
      </c>
    </row>
    <row r="4250" spans="1:3" x14ac:dyDescent="0.25">
      <c r="A4250">
        <v>1573667081.1960299</v>
      </c>
      <c r="B4250">
        <f t="shared" si="66"/>
        <v>5864.2498199939728</v>
      </c>
      <c r="C4250">
        <v>4.9880300000000003E-4</v>
      </c>
    </row>
    <row r="4251" spans="1:3" x14ac:dyDescent="0.25">
      <c r="A4251">
        <v>1573667082.64118</v>
      </c>
      <c r="B4251">
        <f t="shared" si="66"/>
        <v>5865.6949701309204</v>
      </c>
      <c r="C4251">
        <v>4.9938999999999995E-4</v>
      </c>
    </row>
    <row r="4252" spans="1:3" x14ac:dyDescent="0.25">
      <c r="A4252">
        <v>1573667084.0873499</v>
      </c>
      <c r="B4252">
        <f t="shared" si="66"/>
        <v>5867.1411399841309</v>
      </c>
      <c r="C4252">
        <v>4.9915199999999999E-4</v>
      </c>
    </row>
    <row r="4253" spans="1:3" x14ac:dyDescent="0.25">
      <c r="A4253">
        <v>1573667085.53461</v>
      </c>
      <c r="B4253">
        <f t="shared" si="66"/>
        <v>5868.5884001255035</v>
      </c>
      <c r="C4253">
        <v>4.9991300000000005E-4</v>
      </c>
    </row>
    <row r="4254" spans="1:3" x14ac:dyDescent="0.25">
      <c r="A4254">
        <v>1573667086.9809799</v>
      </c>
      <c r="B4254">
        <f t="shared" si="66"/>
        <v>5870.0347700119019</v>
      </c>
      <c r="C4254">
        <v>4.9905299999999995E-4</v>
      </c>
    </row>
    <row r="4255" spans="1:3" x14ac:dyDescent="0.25">
      <c r="A4255">
        <v>1573667088.42781</v>
      </c>
      <c r="B4255">
        <f t="shared" si="66"/>
        <v>5871.4816000461578</v>
      </c>
      <c r="C4255">
        <v>4.9812999999999995E-4</v>
      </c>
    </row>
    <row r="4256" spans="1:3" x14ac:dyDescent="0.25">
      <c r="A4256">
        <v>1573667089.87432</v>
      </c>
      <c r="B4256">
        <f t="shared" si="66"/>
        <v>5872.9281101226807</v>
      </c>
      <c r="C4256">
        <v>5.0018800000000004E-4</v>
      </c>
    </row>
    <row r="4257" spans="1:3" x14ac:dyDescent="0.25">
      <c r="A4257">
        <v>1573667091.3283</v>
      </c>
      <c r="B4257">
        <f t="shared" si="66"/>
        <v>5874.3820900917053</v>
      </c>
      <c r="C4257">
        <v>4.9745599999999996E-4</v>
      </c>
    </row>
    <row r="4258" spans="1:3" x14ac:dyDescent="0.25">
      <c r="A4258">
        <v>1573667092.7740099</v>
      </c>
      <c r="B4258">
        <f t="shared" si="66"/>
        <v>5875.8278000354767</v>
      </c>
      <c r="C4258">
        <v>4.9627099999999995E-4</v>
      </c>
    </row>
    <row r="4259" spans="1:3" x14ac:dyDescent="0.25">
      <c r="A4259">
        <v>1573667094.2190499</v>
      </c>
      <c r="B4259">
        <f t="shared" si="66"/>
        <v>5877.2728400230408</v>
      </c>
      <c r="C4259">
        <v>4.9773000000000005E-4</v>
      </c>
    </row>
    <row r="4260" spans="1:3" x14ac:dyDescent="0.25">
      <c r="A4260">
        <v>1573667095.6657901</v>
      </c>
      <c r="B4260">
        <f t="shared" si="66"/>
        <v>5878.7195801734924</v>
      </c>
      <c r="C4260">
        <v>4.9657E-4</v>
      </c>
    </row>
    <row r="4261" spans="1:3" x14ac:dyDescent="0.25">
      <c r="A4261">
        <v>1573667097.11042</v>
      </c>
      <c r="B4261">
        <f t="shared" si="66"/>
        <v>5880.1642100811005</v>
      </c>
      <c r="C4261">
        <v>4.9533499999999996E-4</v>
      </c>
    </row>
    <row r="4262" spans="1:3" x14ac:dyDescent="0.25">
      <c r="A4262">
        <v>1573667098.5564599</v>
      </c>
      <c r="B4262">
        <f t="shared" si="66"/>
        <v>5881.6102499961853</v>
      </c>
      <c r="C4262">
        <v>4.9446199999999998E-4</v>
      </c>
    </row>
    <row r="4263" spans="1:3" x14ac:dyDescent="0.25">
      <c r="A4263">
        <v>1573667100.0030301</v>
      </c>
      <c r="B4263">
        <f t="shared" si="66"/>
        <v>5883.0568201541901</v>
      </c>
      <c r="C4263">
        <v>4.9025800000000003E-4</v>
      </c>
    </row>
    <row r="4264" spans="1:3" x14ac:dyDescent="0.25">
      <c r="A4264">
        <v>1573667101.4483099</v>
      </c>
      <c r="B4264">
        <f t="shared" si="66"/>
        <v>5884.5020999908447</v>
      </c>
      <c r="C4264">
        <v>4.9008299999999999E-4</v>
      </c>
    </row>
    <row r="4265" spans="1:3" x14ac:dyDescent="0.25">
      <c r="A4265">
        <v>1573667102.89499</v>
      </c>
      <c r="B4265">
        <f t="shared" si="66"/>
        <v>5885.9487800598145</v>
      </c>
      <c r="C4265">
        <v>4.8901000000000001E-4</v>
      </c>
    </row>
    <row r="4266" spans="1:3" x14ac:dyDescent="0.25">
      <c r="A4266">
        <v>1573667104.3396699</v>
      </c>
      <c r="B4266">
        <f t="shared" si="66"/>
        <v>5887.3934600353241</v>
      </c>
      <c r="C4266">
        <v>4.9074399999999999E-4</v>
      </c>
    </row>
    <row r="4267" spans="1:3" x14ac:dyDescent="0.25">
      <c r="A4267">
        <v>1573667105.7859099</v>
      </c>
      <c r="B4267">
        <f t="shared" si="66"/>
        <v>5888.8396999835968</v>
      </c>
      <c r="C4267">
        <v>4.9226599999999999E-4</v>
      </c>
    </row>
    <row r="4268" spans="1:3" x14ac:dyDescent="0.25">
      <c r="A4268">
        <v>1573667107.23016</v>
      </c>
      <c r="B4268">
        <f t="shared" si="66"/>
        <v>5890.2839500904083</v>
      </c>
      <c r="C4268">
        <v>4.9350100000000003E-4</v>
      </c>
    </row>
    <row r="4269" spans="1:3" x14ac:dyDescent="0.25">
      <c r="A4269">
        <v>1573667108.67645</v>
      </c>
      <c r="B4269">
        <f t="shared" si="66"/>
        <v>5891.7302401065826</v>
      </c>
      <c r="C4269">
        <v>4.9315199999999996E-4</v>
      </c>
    </row>
    <row r="4270" spans="1:3" x14ac:dyDescent="0.25">
      <c r="A4270">
        <v>1573667110.12183</v>
      </c>
      <c r="B4270">
        <f t="shared" si="66"/>
        <v>5893.1756200790405</v>
      </c>
      <c r="C4270">
        <v>4.9249099999999996E-4</v>
      </c>
    </row>
    <row r="4271" spans="1:3" x14ac:dyDescent="0.25">
      <c r="A4271">
        <v>1573667111.5666399</v>
      </c>
      <c r="B4271">
        <f t="shared" si="66"/>
        <v>5894.6204299926758</v>
      </c>
      <c r="C4271">
        <v>4.9073200000000002E-4</v>
      </c>
    </row>
    <row r="4272" spans="1:3" x14ac:dyDescent="0.25">
      <c r="A4272">
        <v>1573667113.0135701</v>
      </c>
      <c r="B4272">
        <f t="shared" si="66"/>
        <v>5896.067360162735</v>
      </c>
      <c r="C4272">
        <v>4.9116800000000005E-4</v>
      </c>
    </row>
    <row r="4273" spans="1:3" x14ac:dyDescent="0.25">
      <c r="A4273">
        <v>1573667114.4600999</v>
      </c>
      <c r="B4273">
        <f t="shared" si="66"/>
        <v>5897.5138900279999</v>
      </c>
      <c r="C4273">
        <v>4.9199200000000002E-4</v>
      </c>
    </row>
    <row r="4274" spans="1:3" x14ac:dyDescent="0.25">
      <c r="A4274">
        <v>1573667115.90677</v>
      </c>
      <c r="B4274">
        <f t="shared" si="66"/>
        <v>5898.9605600833893</v>
      </c>
      <c r="C4274">
        <v>4.9560999999999995E-4</v>
      </c>
    </row>
    <row r="4275" spans="1:3" x14ac:dyDescent="0.25">
      <c r="A4275">
        <v>1573667117.3526599</v>
      </c>
      <c r="B4275">
        <f t="shared" si="66"/>
        <v>5900.4064500331879</v>
      </c>
      <c r="C4275">
        <v>4.9439899999999997E-4</v>
      </c>
    </row>
    <row r="4276" spans="1:3" x14ac:dyDescent="0.25">
      <c r="A4276">
        <v>1573667118.7995701</v>
      </c>
      <c r="B4276">
        <f t="shared" si="66"/>
        <v>5901.8533601760864</v>
      </c>
      <c r="C4276">
        <v>4.9573399999999995E-4</v>
      </c>
    </row>
    <row r="4277" spans="1:3" x14ac:dyDescent="0.25">
      <c r="A4277">
        <v>1573667120.24582</v>
      </c>
      <c r="B4277">
        <f t="shared" si="66"/>
        <v>5903.2996101379395</v>
      </c>
      <c r="C4277">
        <v>4.9592099999999997E-4</v>
      </c>
    </row>
    <row r="4278" spans="1:3" x14ac:dyDescent="0.25">
      <c r="A4278">
        <v>1573667121.69227</v>
      </c>
      <c r="B4278">
        <f t="shared" si="66"/>
        <v>5904.7460601329803</v>
      </c>
      <c r="C4278">
        <v>4.9370100000000004E-4</v>
      </c>
    </row>
    <row r="4279" spans="1:3" x14ac:dyDescent="0.25">
      <c r="A4279">
        <v>1573667123.1389699</v>
      </c>
      <c r="B4279">
        <f t="shared" si="66"/>
        <v>5906.1927599906921</v>
      </c>
      <c r="C4279">
        <v>4.93451E-4</v>
      </c>
    </row>
    <row r="4280" spans="1:3" x14ac:dyDescent="0.25">
      <c r="A4280">
        <v>1573667124.58569</v>
      </c>
      <c r="B4280">
        <f t="shared" si="66"/>
        <v>5907.6394801139832</v>
      </c>
      <c r="C4280">
        <v>4.9244100000000004E-4</v>
      </c>
    </row>
    <row r="4281" spans="1:3" x14ac:dyDescent="0.25">
      <c r="A4281">
        <v>1573667126.0324299</v>
      </c>
      <c r="B4281">
        <f t="shared" si="66"/>
        <v>5909.0862200260162</v>
      </c>
      <c r="C4281">
        <v>4.9310200000000004E-4</v>
      </c>
    </row>
    <row r="4282" spans="1:3" x14ac:dyDescent="0.25">
      <c r="A4282">
        <v>1573667127.4780099</v>
      </c>
      <c r="B4282">
        <f t="shared" si="66"/>
        <v>5910.531800031662</v>
      </c>
      <c r="C4282">
        <v>4.9363900000000004E-4</v>
      </c>
    </row>
    <row r="4283" spans="1:3" x14ac:dyDescent="0.25">
      <c r="A4283">
        <v>1573667128.92451</v>
      </c>
      <c r="B4283">
        <f t="shared" si="66"/>
        <v>5911.9783000946045</v>
      </c>
      <c r="C4283">
        <v>4.9388800000000005E-4</v>
      </c>
    </row>
    <row r="4284" spans="1:3" x14ac:dyDescent="0.25">
      <c r="A4284">
        <v>1573667130.37117</v>
      </c>
      <c r="B4284">
        <f t="shared" si="66"/>
        <v>5913.4249601364136</v>
      </c>
      <c r="C4284">
        <v>4.9488600000000005E-4</v>
      </c>
    </row>
    <row r="4285" spans="1:3" x14ac:dyDescent="0.25">
      <c r="A4285">
        <v>1573667131.81721</v>
      </c>
      <c r="B4285">
        <f t="shared" si="66"/>
        <v>5914.8710000514984</v>
      </c>
      <c r="C4285">
        <v>4.9499799999999997E-4</v>
      </c>
    </row>
    <row r="4286" spans="1:3" x14ac:dyDescent="0.25">
      <c r="A4286">
        <v>1573667133.26402</v>
      </c>
      <c r="B4286">
        <f t="shared" si="66"/>
        <v>5916.3178100585938</v>
      </c>
      <c r="C4286">
        <v>4.9614600000000004E-4</v>
      </c>
    </row>
    <row r="4287" spans="1:3" x14ac:dyDescent="0.25">
      <c r="A4287">
        <v>1573667134.7102001</v>
      </c>
      <c r="B4287">
        <f t="shared" si="66"/>
        <v>5917.7639901638031</v>
      </c>
      <c r="C4287">
        <v>4.9637100000000001E-4</v>
      </c>
    </row>
    <row r="4288" spans="1:3" x14ac:dyDescent="0.25">
      <c r="A4288">
        <v>1573667136.1559801</v>
      </c>
      <c r="B4288">
        <f t="shared" si="66"/>
        <v>5919.2097702026367</v>
      </c>
      <c r="C4288">
        <v>4.9677E-4</v>
      </c>
    </row>
    <row r="4289" spans="1:3" x14ac:dyDescent="0.25">
      <c r="A4289">
        <v>1573667137.6026599</v>
      </c>
      <c r="B4289">
        <f t="shared" si="66"/>
        <v>5920.6564500331879</v>
      </c>
      <c r="C4289">
        <v>4.9504799999999999E-4</v>
      </c>
    </row>
    <row r="4290" spans="1:3" x14ac:dyDescent="0.25">
      <c r="A4290">
        <v>1573667139.04898</v>
      </c>
      <c r="B4290">
        <f t="shared" si="66"/>
        <v>5922.1027700901031</v>
      </c>
      <c r="C4290">
        <v>4.9695700000000002E-4</v>
      </c>
    </row>
    <row r="4291" spans="1:3" x14ac:dyDescent="0.25">
      <c r="A4291">
        <v>1573667140.4957299</v>
      </c>
      <c r="B4291">
        <f t="shared" ref="B4291:B4354" si="67">A4291-$A$2</f>
        <v>5923.5495200157166</v>
      </c>
      <c r="C4291">
        <v>4.97169E-4</v>
      </c>
    </row>
    <row r="4292" spans="1:3" x14ac:dyDescent="0.25">
      <c r="A4292">
        <v>1573667141.9428101</v>
      </c>
      <c r="B4292">
        <f t="shared" si="67"/>
        <v>5924.996600151062</v>
      </c>
      <c r="C4292">
        <v>4.95971E-4</v>
      </c>
    </row>
    <row r="4293" spans="1:3" x14ac:dyDescent="0.25">
      <c r="A4293">
        <v>1573667143.3880899</v>
      </c>
      <c r="B4293">
        <f t="shared" si="67"/>
        <v>5926.4418799877167</v>
      </c>
      <c r="C4293">
        <v>4.9703200000000001E-4</v>
      </c>
    </row>
    <row r="4294" spans="1:3" x14ac:dyDescent="0.25">
      <c r="A4294">
        <v>1573667144.8350599</v>
      </c>
      <c r="B4294">
        <f t="shared" si="67"/>
        <v>5927.8888499736786</v>
      </c>
      <c r="C4294">
        <v>5.0014999999999999E-4</v>
      </c>
    </row>
    <row r="4295" spans="1:3" x14ac:dyDescent="0.25">
      <c r="A4295">
        <v>1573667146.28163</v>
      </c>
      <c r="B4295">
        <f t="shared" si="67"/>
        <v>5929.3354201316833</v>
      </c>
      <c r="C4295">
        <v>4.9865300000000005E-4</v>
      </c>
    </row>
    <row r="4296" spans="1:3" x14ac:dyDescent="0.25">
      <c r="A4296">
        <v>1573667147.7284901</v>
      </c>
      <c r="B4296">
        <f t="shared" si="67"/>
        <v>5930.7822802066803</v>
      </c>
      <c r="C4296">
        <v>4.99889E-4</v>
      </c>
    </row>
    <row r="4297" spans="1:3" x14ac:dyDescent="0.25">
      <c r="A4297">
        <v>1573667149.1745</v>
      </c>
      <c r="B4297">
        <f t="shared" si="67"/>
        <v>5932.2282900810242</v>
      </c>
      <c r="C4297">
        <v>5.0006300000000003E-4</v>
      </c>
    </row>
    <row r="4298" spans="1:3" x14ac:dyDescent="0.25">
      <c r="A4298">
        <v>1573667150.6208601</v>
      </c>
      <c r="B4298">
        <f t="shared" si="67"/>
        <v>5933.6746501922607</v>
      </c>
      <c r="C4298">
        <v>4.9991300000000005E-4</v>
      </c>
    </row>
    <row r="4299" spans="1:3" x14ac:dyDescent="0.25">
      <c r="A4299">
        <v>1573667152.0678599</v>
      </c>
      <c r="B4299">
        <f t="shared" si="67"/>
        <v>5935.121649980545</v>
      </c>
      <c r="C4299">
        <v>4.9870299999999997E-4</v>
      </c>
    </row>
    <row r="4300" spans="1:3" x14ac:dyDescent="0.25">
      <c r="A4300">
        <v>1573667153.5150399</v>
      </c>
      <c r="B4300">
        <f t="shared" si="67"/>
        <v>5936.5688300132751</v>
      </c>
      <c r="C4300">
        <v>5.0014999999999999E-4</v>
      </c>
    </row>
    <row r="4301" spans="1:3" x14ac:dyDescent="0.25">
      <c r="A4301">
        <v>1573667154.9619801</v>
      </c>
      <c r="B4301">
        <f t="shared" si="67"/>
        <v>5938.0157701969147</v>
      </c>
      <c r="C4301">
        <v>4.9824199999999998E-4</v>
      </c>
    </row>
    <row r="4302" spans="1:3" x14ac:dyDescent="0.25">
      <c r="A4302">
        <v>1573667156.40797</v>
      </c>
      <c r="B4302">
        <f t="shared" si="67"/>
        <v>5939.4617600440979</v>
      </c>
      <c r="C4302">
        <v>4.97107E-4</v>
      </c>
    </row>
    <row r="4303" spans="1:3" x14ac:dyDescent="0.25">
      <c r="A4303">
        <v>1573667157.8540101</v>
      </c>
      <c r="B4303">
        <f t="shared" si="67"/>
        <v>5940.9078001976013</v>
      </c>
      <c r="C4303">
        <v>4.9682000000000003E-4</v>
      </c>
    </row>
    <row r="4304" spans="1:3" x14ac:dyDescent="0.25">
      <c r="A4304">
        <v>1573667159.3010199</v>
      </c>
      <c r="B4304">
        <f t="shared" si="67"/>
        <v>5942.3548099994659</v>
      </c>
      <c r="C4304">
        <v>4.9936499999999999E-4</v>
      </c>
    </row>
    <row r="4305" spans="1:3" x14ac:dyDescent="0.25">
      <c r="A4305">
        <v>1573667160.74772</v>
      </c>
      <c r="B4305">
        <f t="shared" si="67"/>
        <v>5943.8015100955963</v>
      </c>
      <c r="C4305">
        <v>4.9971399999999995E-4</v>
      </c>
    </row>
    <row r="4306" spans="1:3" x14ac:dyDescent="0.25">
      <c r="A4306">
        <v>1573667162.19433</v>
      </c>
      <c r="B4306">
        <f t="shared" si="67"/>
        <v>5945.2481200695038</v>
      </c>
      <c r="C4306">
        <v>4.9839199999999995E-4</v>
      </c>
    </row>
    <row r="4307" spans="1:3" x14ac:dyDescent="0.25">
      <c r="A4307">
        <v>1573667163.6406701</v>
      </c>
      <c r="B4307">
        <f t="shared" si="67"/>
        <v>5946.6944601535797</v>
      </c>
      <c r="C4307">
        <v>4.9297700000000002E-4</v>
      </c>
    </row>
    <row r="4308" spans="1:3" x14ac:dyDescent="0.25">
      <c r="A4308">
        <v>1573667165.10886</v>
      </c>
      <c r="B4308">
        <f t="shared" si="67"/>
        <v>5948.1626501083374</v>
      </c>
      <c r="C4308">
        <v>4.9391300000000001E-4</v>
      </c>
    </row>
    <row r="4309" spans="1:3" x14ac:dyDescent="0.25">
      <c r="A4309">
        <v>1573667166.5557301</v>
      </c>
      <c r="B4309">
        <f t="shared" si="67"/>
        <v>5949.6095201969147</v>
      </c>
      <c r="C4309">
        <v>4.9407499999999996E-4</v>
      </c>
    </row>
    <row r="4310" spans="1:3" x14ac:dyDescent="0.25">
      <c r="A4310">
        <v>1573667168.00195</v>
      </c>
      <c r="B4310">
        <f t="shared" si="67"/>
        <v>5951.0557401180267</v>
      </c>
      <c r="C4310">
        <v>4.9447399999999996E-4</v>
      </c>
    </row>
    <row r="4311" spans="1:3" x14ac:dyDescent="0.25">
      <c r="A4311">
        <v>1573667169.4484501</v>
      </c>
      <c r="B4311">
        <f t="shared" si="67"/>
        <v>5952.5022401809692</v>
      </c>
      <c r="C4311">
        <v>4.9518499999999998E-4</v>
      </c>
    </row>
    <row r="4312" spans="1:3" x14ac:dyDescent="0.25">
      <c r="A4312">
        <v>1573667170.8950601</v>
      </c>
      <c r="B4312">
        <f t="shared" si="67"/>
        <v>5953.9488501548767</v>
      </c>
      <c r="C4312">
        <v>4.9664499999999999E-4</v>
      </c>
    </row>
    <row r="4313" spans="1:3" x14ac:dyDescent="0.25">
      <c r="A4313">
        <v>1573667172.3413401</v>
      </c>
      <c r="B4313">
        <f t="shared" si="67"/>
        <v>5955.3951301574707</v>
      </c>
      <c r="C4313">
        <v>4.9770499999999998E-4</v>
      </c>
    </row>
    <row r="4314" spans="1:3" x14ac:dyDescent="0.25">
      <c r="A4314">
        <v>1573667173.7885599</v>
      </c>
      <c r="B4314">
        <f t="shared" si="67"/>
        <v>5956.8423500061035</v>
      </c>
      <c r="C4314">
        <v>4.9711899999999997E-4</v>
      </c>
    </row>
    <row r="4315" spans="1:3" x14ac:dyDescent="0.25">
      <c r="A4315">
        <v>1573667175.2337401</v>
      </c>
      <c r="B4315">
        <f t="shared" si="67"/>
        <v>5958.2875301837921</v>
      </c>
      <c r="C4315">
        <v>4.9326399999999999E-4</v>
      </c>
    </row>
    <row r="4316" spans="1:3" x14ac:dyDescent="0.25">
      <c r="A4316">
        <v>1573667176.6798301</v>
      </c>
      <c r="B4316">
        <f t="shared" si="67"/>
        <v>5959.7336201667786</v>
      </c>
      <c r="C4316">
        <v>4.9383800000000002E-4</v>
      </c>
    </row>
    <row r="4317" spans="1:3" x14ac:dyDescent="0.25">
      <c r="A4317">
        <v>1573667178.1254101</v>
      </c>
      <c r="B4317">
        <f t="shared" si="67"/>
        <v>5961.1792001724243</v>
      </c>
      <c r="C4317">
        <v>4.9383800000000002E-4</v>
      </c>
    </row>
    <row r="4318" spans="1:3" x14ac:dyDescent="0.25">
      <c r="A4318">
        <v>1573667179.5708499</v>
      </c>
      <c r="B4318">
        <f t="shared" si="67"/>
        <v>5962.6246399879456</v>
      </c>
      <c r="C4318">
        <v>4.9214199999999999E-4</v>
      </c>
    </row>
    <row r="4319" spans="1:3" x14ac:dyDescent="0.25">
      <c r="A4319">
        <v>1573667181.0154099</v>
      </c>
      <c r="B4319">
        <f t="shared" si="67"/>
        <v>5964.0692000389099</v>
      </c>
      <c r="C4319">
        <v>4.8915999999999999E-4</v>
      </c>
    </row>
    <row r="4320" spans="1:3" x14ac:dyDescent="0.25">
      <c r="A4320">
        <v>1573667182.46122</v>
      </c>
      <c r="B4320">
        <f t="shared" si="67"/>
        <v>5965.5150101184845</v>
      </c>
      <c r="C4320">
        <v>4.93327E-4</v>
      </c>
    </row>
    <row r="4321" spans="1:3" x14ac:dyDescent="0.25">
      <c r="A4321">
        <v>1573667183.9077499</v>
      </c>
      <c r="B4321">
        <f t="shared" si="67"/>
        <v>5966.9615399837494</v>
      </c>
      <c r="C4321">
        <v>4.9300199999999998E-4</v>
      </c>
    </row>
    <row r="4322" spans="1:3" x14ac:dyDescent="0.25">
      <c r="A4322">
        <v>1573667185.35272</v>
      </c>
      <c r="B4322">
        <f t="shared" si="67"/>
        <v>5968.4065101146698</v>
      </c>
      <c r="C4322">
        <v>4.92528E-4</v>
      </c>
    </row>
    <row r="4323" spans="1:3" x14ac:dyDescent="0.25">
      <c r="A4323">
        <v>1573667186.7997</v>
      </c>
      <c r="B4323">
        <f t="shared" si="67"/>
        <v>5969.853490114212</v>
      </c>
      <c r="C4323">
        <v>4.9365100000000001E-4</v>
      </c>
    </row>
    <row r="4324" spans="1:3" x14ac:dyDescent="0.25">
      <c r="A4324">
        <v>1573667188.2446301</v>
      </c>
      <c r="B4324">
        <f t="shared" si="67"/>
        <v>5971.2984201908112</v>
      </c>
      <c r="C4324">
        <v>4.9442400000000004E-4</v>
      </c>
    </row>
    <row r="4325" spans="1:3" x14ac:dyDescent="0.25">
      <c r="A4325">
        <v>1573667189.6904399</v>
      </c>
      <c r="B4325">
        <f t="shared" si="67"/>
        <v>5972.7442300319672</v>
      </c>
      <c r="C4325">
        <v>4.9523500000000001E-4</v>
      </c>
    </row>
    <row r="4326" spans="1:3" x14ac:dyDescent="0.25">
      <c r="A4326">
        <v>1573667191.1354799</v>
      </c>
      <c r="B4326">
        <f t="shared" si="67"/>
        <v>5974.1892700195313</v>
      </c>
      <c r="C4326">
        <v>5.0959400000000004E-4</v>
      </c>
    </row>
    <row r="4327" spans="1:3" x14ac:dyDescent="0.25">
      <c r="A4327">
        <v>1573667192.5812399</v>
      </c>
      <c r="B4327">
        <f t="shared" si="67"/>
        <v>5975.6350300312042</v>
      </c>
      <c r="C4327">
        <v>4.2095899999999999E-4</v>
      </c>
    </row>
    <row r="4328" spans="1:3" x14ac:dyDescent="0.25">
      <c r="A4328">
        <v>1573667194.0274601</v>
      </c>
      <c r="B4328">
        <f t="shared" si="67"/>
        <v>5977.0812501907349</v>
      </c>
      <c r="C4328">
        <v>6.4453700000000004E-4</v>
      </c>
    </row>
    <row r="4329" spans="1:3" x14ac:dyDescent="0.25">
      <c r="A4329">
        <v>1573667195.47365</v>
      </c>
      <c r="B4329">
        <f t="shared" si="67"/>
        <v>5978.527440071106</v>
      </c>
      <c r="C4329">
        <v>4.9899000000000005E-4</v>
      </c>
    </row>
    <row r="4330" spans="1:3" x14ac:dyDescent="0.25">
      <c r="A4330">
        <v>1573667196.9207499</v>
      </c>
      <c r="B4330">
        <f t="shared" si="67"/>
        <v>5979.9745399951935</v>
      </c>
      <c r="C4330">
        <v>5.0552699999999997E-4</v>
      </c>
    </row>
    <row r="4331" spans="1:3" x14ac:dyDescent="0.25">
      <c r="A4331">
        <v>1573667198.3675599</v>
      </c>
      <c r="B4331">
        <f t="shared" si="67"/>
        <v>5981.4213500022888</v>
      </c>
      <c r="C4331">
        <v>5.0492799999999997E-4</v>
      </c>
    </row>
    <row r="4332" spans="1:3" x14ac:dyDescent="0.25">
      <c r="A4332">
        <v>1573667199.8134501</v>
      </c>
      <c r="B4332">
        <f t="shared" si="67"/>
        <v>5982.867240190506</v>
      </c>
      <c r="C4332">
        <v>5.0647500000000005E-4</v>
      </c>
    </row>
    <row r="4333" spans="1:3" x14ac:dyDescent="0.25">
      <c r="A4333">
        <v>1573667201.2594199</v>
      </c>
      <c r="B4333">
        <f t="shared" si="67"/>
        <v>5984.3132100105286</v>
      </c>
      <c r="C4333">
        <v>5.0108599999999998E-4</v>
      </c>
    </row>
    <row r="4334" spans="1:3" x14ac:dyDescent="0.25">
      <c r="A4334">
        <v>1573667202.70502</v>
      </c>
      <c r="B4334">
        <f t="shared" si="67"/>
        <v>5985.758810043335</v>
      </c>
      <c r="C4334">
        <v>5.0144800000000004E-4</v>
      </c>
    </row>
    <row r="4335" spans="1:3" x14ac:dyDescent="0.25">
      <c r="A4335">
        <v>1573667204.15117</v>
      </c>
      <c r="B4335">
        <f t="shared" si="67"/>
        <v>5987.2049601078033</v>
      </c>
      <c r="C4335">
        <v>5.0102399999999998E-4</v>
      </c>
    </row>
    <row r="4336" spans="1:3" x14ac:dyDescent="0.25">
      <c r="A4336">
        <v>1573667205.5976801</v>
      </c>
      <c r="B4336">
        <f t="shared" si="67"/>
        <v>5988.6514701843262</v>
      </c>
      <c r="C4336">
        <v>5.0157299999999995E-4</v>
      </c>
    </row>
    <row r="4337" spans="1:3" x14ac:dyDescent="0.25">
      <c r="A4337">
        <v>1573667207.0437601</v>
      </c>
      <c r="B4337">
        <f t="shared" si="67"/>
        <v>5990.0975501537323</v>
      </c>
      <c r="C4337">
        <v>5.0136099999999997E-4</v>
      </c>
    </row>
    <row r="4338" spans="1:3" x14ac:dyDescent="0.25">
      <c r="A4338">
        <v>1573667208.49072</v>
      </c>
      <c r="B4338">
        <f t="shared" si="67"/>
        <v>5991.5445101261139</v>
      </c>
      <c r="C4338">
        <v>5.0194699999999998E-4</v>
      </c>
    </row>
    <row r="4339" spans="1:3" x14ac:dyDescent="0.25">
      <c r="A4339">
        <v>1573667209.9370601</v>
      </c>
      <c r="B4339">
        <f t="shared" si="67"/>
        <v>5992.9908502101898</v>
      </c>
      <c r="C4339">
        <v>5.0424200000000001E-4</v>
      </c>
    </row>
    <row r="4340" spans="1:3" x14ac:dyDescent="0.25">
      <c r="A4340">
        <v>1573667211.3832901</v>
      </c>
      <c r="B4340">
        <f t="shared" si="67"/>
        <v>5994.4370801448822</v>
      </c>
      <c r="C4340">
        <v>5.0330700000000004E-4</v>
      </c>
    </row>
    <row r="4341" spans="1:3" x14ac:dyDescent="0.25">
      <c r="A4341">
        <v>1573667212.8294001</v>
      </c>
      <c r="B4341">
        <f t="shared" si="67"/>
        <v>5995.8831901550293</v>
      </c>
      <c r="C4341">
        <v>5.00013E-4</v>
      </c>
    </row>
    <row r="4342" spans="1:3" x14ac:dyDescent="0.25">
      <c r="A4342">
        <v>1573667214.2756901</v>
      </c>
      <c r="B4342">
        <f t="shared" si="67"/>
        <v>5997.3294801712036</v>
      </c>
      <c r="C4342">
        <v>4.9996299999999997E-4</v>
      </c>
    </row>
    <row r="4343" spans="1:3" x14ac:dyDescent="0.25">
      <c r="A4343">
        <v>1573667215.7218299</v>
      </c>
      <c r="B4343">
        <f t="shared" si="67"/>
        <v>5998.7756199836731</v>
      </c>
      <c r="C4343">
        <v>4.99889E-4</v>
      </c>
    </row>
    <row r="4344" spans="1:3" x14ac:dyDescent="0.25">
      <c r="A4344">
        <v>1573667217.1667099</v>
      </c>
      <c r="B4344">
        <f t="shared" si="67"/>
        <v>6000.2204999923706</v>
      </c>
      <c r="C4344">
        <v>5.0116099999999997E-4</v>
      </c>
    </row>
    <row r="4345" spans="1:3" x14ac:dyDescent="0.25">
      <c r="A4345">
        <v>1573667218.6139801</v>
      </c>
      <c r="B4345">
        <f t="shared" si="67"/>
        <v>6001.6677701473236</v>
      </c>
      <c r="C4345">
        <v>5.0033800000000002E-4</v>
      </c>
    </row>
    <row r="4346" spans="1:3" x14ac:dyDescent="0.25">
      <c r="A4346">
        <v>1573667220.0601001</v>
      </c>
      <c r="B4346">
        <f t="shared" si="67"/>
        <v>6003.113890171051</v>
      </c>
      <c r="C4346">
        <v>5.0022499999999998E-4</v>
      </c>
    </row>
    <row r="4347" spans="1:3" x14ac:dyDescent="0.25">
      <c r="A4347">
        <v>1573667221.5040901</v>
      </c>
      <c r="B4347">
        <f t="shared" si="67"/>
        <v>6004.5578801631927</v>
      </c>
      <c r="C4347">
        <v>5.0003799999999996E-4</v>
      </c>
    </row>
    <row r="4348" spans="1:3" x14ac:dyDescent="0.25">
      <c r="A4348">
        <v>1573667222.9500799</v>
      </c>
      <c r="B4348">
        <f t="shared" si="67"/>
        <v>6006.003870010376</v>
      </c>
      <c r="C4348">
        <v>5.0023799999999996E-4</v>
      </c>
    </row>
    <row r="4349" spans="1:3" x14ac:dyDescent="0.25">
      <c r="A4349">
        <v>1573667224.3967099</v>
      </c>
      <c r="B4349">
        <f t="shared" si="67"/>
        <v>6007.4505000114441</v>
      </c>
      <c r="C4349">
        <v>5.0257100000000005E-4</v>
      </c>
    </row>
    <row r="4350" spans="1:3" x14ac:dyDescent="0.25">
      <c r="A4350">
        <v>1573667225.84197</v>
      </c>
      <c r="B4350">
        <f t="shared" si="67"/>
        <v>6008.8957600593567</v>
      </c>
      <c r="C4350">
        <v>5.0263300000000005E-4</v>
      </c>
    </row>
    <row r="4351" spans="1:3" x14ac:dyDescent="0.25">
      <c r="A4351">
        <v>1573667227.28808</v>
      </c>
      <c r="B4351">
        <f t="shared" si="67"/>
        <v>6010.3418700695038</v>
      </c>
      <c r="C4351">
        <v>5.0438000000000002E-4</v>
      </c>
    </row>
    <row r="4352" spans="1:3" x14ac:dyDescent="0.25">
      <c r="A4352">
        <v>1573667228.7342701</v>
      </c>
      <c r="B4352">
        <f t="shared" si="67"/>
        <v>6011.7880601882935</v>
      </c>
      <c r="C4352">
        <v>5.0378100000000002E-4</v>
      </c>
    </row>
    <row r="4353" spans="1:3" x14ac:dyDescent="0.25">
      <c r="A4353">
        <v>1573667230.17974</v>
      </c>
      <c r="B4353">
        <f t="shared" si="67"/>
        <v>6013.2335300445557</v>
      </c>
      <c r="C4353">
        <v>5.0179700000000001E-4</v>
      </c>
    </row>
    <row r="4354" spans="1:3" x14ac:dyDescent="0.25">
      <c r="A4354">
        <v>1573667231.6261301</v>
      </c>
      <c r="B4354">
        <f t="shared" si="67"/>
        <v>6014.6799201965332</v>
      </c>
      <c r="C4354">
        <v>5.0293199999999999E-4</v>
      </c>
    </row>
    <row r="4355" spans="1:3" x14ac:dyDescent="0.25">
      <c r="A4355">
        <v>1573667233.0724599</v>
      </c>
      <c r="B4355">
        <f t="shared" ref="B4355:B4418" si="68">A4355-$A$2</f>
        <v>6016.1262500286102</v>
      </c>
      <c r="C4355">
        <v>5.0697399999999999E-4</v>
      </c>
    </row>
    <row r="4356" spans="1:3" x14ac:dyDescent="0.25">
      <c r="A4356">
        <v>1573667234.5191801</v>
      </c>
      <c r="B4356">
        <f t="shared" si="68"/>
        <v>6017.5729701519012</v>
      </c>
      <c r="C4356">
        <v>5.0518999999999998E-4</v>
      </c>
    </row>
    <row r="4357" spans="1:3" x14ac:dyDescent="0.25">
      <c r="A4357">
        <v>1573667235.9667301</v>
      </c>
      <c r="B4357">
        <f t="shared" si="68"/>
        <v>6019.0205202102661</v>
      </c>
      <c r="C4357">
        <v>5.0486599999999997E-4</v>
      </c>
    </row>
    <row r="4358" spans="1:3" x14ac:dyDescent="0.25">
      <c r="A4358">
        <v>1573667237.4129901</v>
      </c>
      <c r="B4358">
        <f t="shared" si="68"/>
        <v>6020.4667801856995</v>
      </c>
      <c r="C4358">
        <v>5.0396800000000004E-4</v>
      </c>
    </row>
    <row r="4359" spans="1:3" x14ac:dyDescent="0.25">
      <c r="A4359">
        <v>1573667238.85975</v>
      </c>
      <c r="B4359">
        <f t="shared" si="68"/>
        <v>6021.9135401248932</v>
      </c>
      <c r="C4359">
        <v>5.0401799999999996E-4</v>
      </c>
    </row>
    <row r="4360" spans="1:3" x14ac:dyDescent="0.25">
      <c r="A4360">
        <v>1573667240.30652</v>
      </c>
      <c r="B4360">
        <f t="shared" si="68"/>
        <v>6023.3603100776672</v>
      </c>
      <c r="C4360">
        <v>5.0255799999999995E-4</v>
      </c>
    </row>
    <row r="4361" spans="1:3" x14ac:dyDescent="0.25">
      <c r="A4361">
        <v>1573667241.7527699</v>
      </c>
      <c r="B4361">
        <f t="shared" si="68"/>
        <v>6024.8065600395203</v>
      </c>
      <c r="C4361">
        <v>5.0182199999999997E-4</v>
      </c>
    </row>
    <row r="4362" spans="1:3" x14ac:dyDescent="0.25">
      <c r="A4362">
        <v>1573667243.19858</v>
      </c>
      <c r="B4362">
        <f t="shared" si="68"/>
        <v>6026.2523701190948</v>
      </c>
      <c r="C4362">
        <v>5.0163499999999995E-4</v>
      </c>
    </row>
    <row r="4363" spans="1:3" x14ac:dyDescent="0.25">
      <c r="A4363">
        <v>1573667244.64275</v>
      </c>
      <c r="B4363">
        <f t="shared" si="68"/>
        <v>6027.6965401172638</v>
      </c>
      <c r="C4363">
        <v>4.9841600000000001E-4</v>
      </c>
    </row>
    <row r="4364" spans="1:3" x14ac:dyDescent="0.25">
      <c r="A4364">
        <v>1573667246.0898399</v>
      </c>
      <c r="B4364">
        <f t="shared" si="68"/>
        <v>6029.143630027771</v>
      </c>
      <c r="C4364">
        <v>5.0057499999999996E-4</v>
      </c>
    </row>
    <row r="4365" spans="1:3" x14ac:dyDescent="0.25">
      <c r="A4365">
        <v>1573667247.53403</v>
      </c>
      <c r="B4365">
        <f t="shared" si="68"/>
        <v>6030.5878200531006</v>
      </c>
      <c r="C4365">
        <v>5.0077400000000005E-4</v>
      </c>
    </row>
    <row r="4366" spans="1:3" x14ac:dyDescent="0.25">
      <c r="A4366">
        <v>1573667248.9813399</v>
      </c>
      <c r="B4366">
        <f t="shared" si="68"/>
        <v>6032.0351300239563</v>
      </c>
      <c r="C4366">
        <v>5.0215899999999996E-4</v>
      </c>
    </row>
    <row r="4367" spans="1:3" x14ac:dyDescent="0.25">
      <c r="A4367">
        <v>1573667250.4272499</v>
      </c>
      <c r="B4367">
        <f t="shared" si="68"/>
        <v>6033.4810400009155</v>
      </c>
      <c r="C4367">
        <v>5.0194699999999998E-4</v>
      </c>
    </row>
    <row r="4368" spans="1:3" x14ac:dyDescent="0.25">
      <c r="A4368">
        <v>1573667251.8731401</v>
      </c>
      <c r="B4368">
        <f t="shared" si="68"/>
        <v>6034.9269301891327</v>
      </c>
      <c r="C4368">
        <v>5.0336900000000004E-4</v>
      </c>
    </row>
    <row r="4369" spans="1:3" x14ac:dyDescent="0.25">
      <c r="A4369">
        <v>1573667253.3196101</v>
      </c>
      <c r="B4369">
        <f t="shared" si="68"/>
        <v>6036.3734002113342</v>
      </c>
      <c r="C4369">
        <v>5.0450400000000002E-4</v>
      </c>
    </row>
    <row r="4370" spans="1:3" x14ac:dyDescent="0.25">
      <c r="A4370">
        <v>1573667254.7656901</v>
      </c>
      <c r="B4370">
        <f t="shared" si="68"/>
        <v>6037.8194801807404</v>
      </c>
      <c r="C4370">
        <v>5.0376800000000003E-4</v>
      </c>
    </row>
    <row r="4371" spans="1:3" x14ac:dyDescent="0.25">
      <c r="A4371">
        <v>1573667256.2121999</v>
      </c>
      <c r="B4371">
        <f t="shared" si="68"/>
        <v>6039.2659900188446</v>
      </c>
      <c r="C4371">
        <v>5.0250800000000003E-4</v>
      </c>
    </row>
    <row r="4372" spans="1:3" x14ac:dyDescent="0.25">
      <c r="A4372">
        <v>1573667257.65941</v>
      </c>
      <c r="B4372">
        <f t="shared" si="68"/>
        <v>6040.7132000923157</v>
      </c>
      <c r="C4372">
        <v>5.0386799999999998E-4</v>
      </c>
    </row>
    <row r="4373" spans="1:3" x14ac:dyDescent="0.25">
      <c r="A4373">
        <v>1573667259.10693</v>
      </c>
      <c r="B4373">
        <f t="shared" si="68"/>
        <v>6042.1607201099396</v>
      </c>
      <c r="C4373">
        <v>5.0293199999999999E-4</v>
      </c>
    </row>
    <row r="4374" spans="1:3" x14ac:dyDescent="0.25">
      <c r="A4374">
        <v>1573667260.55478</v>
      </c>
      <c r="B4374">
        <f t="shared" si="68"/>
        <v>6043.608570098877</v>
      </c>
      <c r="C4374">
        <v>4.9829200000000001E-4</v>
      </c>
    </row>
    <row r="4375" spans="1:3" x14ac:dyDescent="0.25">
      <c r="A4375">
        <v>1573667262.00158</v>
      </c>
      <c r="B4375">
        <f t="shared" si="68"/>
        <v>6045.055370092392</v>
      </c>
      <c r="C4375">
        <v>5.0199700000000001E-4</v>
      </c>
    </row>
    <row r="4376" spans="1:3" x14ac:dyDescent="0.25">
      <c r="A4376">
        <v>1573667263.44873</v>
      </c>
      <c r="B4376">
        <f t="shared" si="68"/>
        <v>6046.5025200843811</v>
      </c>
      <c r="C4376">
        <v>5.0398000000000001E-4</v>
      </c>
    </row>
    <row r="4377" spans="1:3" x14ac:dyDescent="0.25">
      <c r="A4377">
        <v>1573667264.8947201</v>
      </c>
      <c r="B4377">
        <f t="shared" si="68"/>
        <v>6047.9485101699829</v>
      </c>
      <c r="C4377">
        <v>5.0427999999999996E-4</v>
      </c>
    </row>
    <row r="4378" spans="1:3" x14ac:dyDescent="0.25">
      <c r="A4378">
        <v>1573667266.3394699</v>
      </c>
      <c r="B4378">
        <f t="shared" si="68"/>
        <v>6049.3932600021362</v>
      </c>
      <c r="C4378">
        <v>5.0329400000000005E-4</v>
      </c>
    </row>
    <row r="4379" spans="1:3" x14ac:dyDescent="0.25">
      <c r="A4379">
        <v>1573667267.78549</v>
      </c>
      <c r="B4379">
        <f t="shared" si="68"/>
        <v>6050.839280128479</v>
      </c>
      <c r="C4379">
        <v>5.0714900000000003E-4</v>
      </c>
    </row>
    <row r="4380" spans="1:3" x14ac:dyDescent="0.25">
      <c r="A4380">
        <v>1573667269.2298601</v>
      </c>
      <c r="B4380">
        <f t="shared" si="68"/>
        <v>6052.2836501598358</v>
      </c>
      <c r="C4380">
        <v>5.0430500000000003E-4</v>
      </c>
    </row>
    <row r="4381" spans="1:3" x14ac:dyDescent="0.25">
      <c r="A4381">
        <v>1573667270.67713</v>
      </c>
      <c r="B4381">
        <f t="shared" si="68"/>
        <v>6053.7309200763702</v>
      </c>
      <c r="C4381">
        <v>5.0294499999999998E-4</v>
      </c>
    </row>
    <row r="4382" spans="1:3" x14ac:dyDescent="0.25">
      <c r="A4382">
        <v>1573667272.1231</v>
      </c>
      <c r="B4382">
        <f t="shared" si="68"/>
        <v>6055.1768901348114</v>
      </c>
      <c r="C4382">
        <v>5.0419199999999999E-4</v>
      </c>
    </row>
    <row r="4383" spans="1:3" x14ac:dyDescent="0.25">
      <c r="A4383">
        <v>1573667273.5696001</v>
      </c>
      <c r="B4383">
        <f t="shared" si="68"/>
        <v>6056.6233901977539</v>
      </c>
      <c r="C4383">
        <v>5.0748600000000003E-4</v>
      </c>
    </row>
    <row r="4384" spans="1:3" x14ac:dyDescent="0.25">
      <c r="A4384">
        <v>1573667275.01652</v>
      </c>
      <c r="B4384">
        <f t="shared" si="68"/>
        <v>6058.0703101158142</v>
      </c>
      <c r="C4384">
        <v>5.0790999999999998E-4</v>
      </c>
    </row>
    <row r="4385" spans="1:3" x14ac:dyDescent="0.25">
      <c r="A4385">
        <v>1573667276.4667699</v>
      </c>
      <c r="B4385">
        <f t="shared" si="68"/>
        <v>6059.5205600261688</v>
      </c>
      <c r="C4385">
        <v>5.0550200000000001E-4</v>
      </c>
    </row>
    <row r="4386" spans="1:3" x14ac:dyDescent="0.25">
      <c r="A4386">
        <v>1573667277.9109299</v>
      </c>
      <c r="B4386">
        <f t="shared" si="68"/>
        <v>6060.9647200107574</v>
      </c>
      <c r="C4386">
        <v>5.03718E-4</v>
      </c>
    </row>
    <row r="4387" spans="1:3" x14ac:dyDescent="0.25">
      <c r="A4387">
        <v>1573667279.35535</v>
      </c>
      <c r="B4387">
        <f t="shared" si="68"/>
        <v>6062.4091401100159</v>
      </c>
      <c r="C4387">
        <v>5.0274499999999997E-4</v>
      </c>
    </row>
    <row r="4388" spans="1:3" x14ac:dyDescent="0.25">
      <c r="A4388">
        <v>1573667280.8022299</v>
      </c>
      <c r="B4388">
        <f t="shared" si="68"/>
        <v>6063.8560199737549</v>
      </c>
      <c r="C4388">
        <v>5.0136099999999997E-4</v>
      </c>
    </row>
    <row r="4389" spans="1:3" x14ac:dyDescent="0.25">
      <c r="A4389">
        <v>1573667282.24612</v>
      </c>
      <c r="B4389">
        <f t="shared" si="68"/>
        <v>6065.299910068512</v>
      </c>
      <c r="C4389">
        <v>5.0272000000000001E-4</v>
      </c>
    </row>
    <row r="4390" spans="1:3" x14ac:dyDescent="0.25">
      <c r="A4390">
        <v>1573667283.69279</v>
      </c>
      <c r="B4390">
        <f t="shared" si="68"/>
        <v>6066.7465801239014</v>
      </c>
      <c r="C4390">
        <v>4.9943899999999996E-4</v>
      </c>
    </row>
    <row r="4391" spans="1:3" x14ac:dyDescent="0.25">
      <c r="A4391">
        <v>1573667285.1398799</v>
      </c>
      <c r="B4391">
        <f t="shared" si="68"/>
        <v>6068.1936700344086</v>
      </c>
      <c r="C4391">
        <v>4.9820400000000003E-4</v>
      </c>
    </row>
    <row r="4392" spans="1:3" x14ac:dyDescent="0.25">
      <c r="A4392">
        <v>1573667286.58535</v>
      </c>
      <c r="B4392">
        <f t="shared" si="68"/>
        <v>6069.6391401290894</v>
      </c>
      <c r="C4392">
        <v>5.0096099999999996E-4</v>
      </c>
    </row>
    <row r="4393" spans="1:3" x14ac:dyDescent="0.25">
      <c r="A4393">
        <v>1573667288.03143</v>
      </c>
      <c r="B4393">
        <f t="shared" si="68"/>
        <v>6071.0852200984955</v>
      </c>
      <c r="C4393">
        <v>5.0179700000000001E-4</v>
      </c>
    </row>
    <row r="4394" spans="1:3" x14ac:dyDescent="0.25">
      <c r="A4394">
        <v>1573667289.4790599</v>
      </c>
      <c r="B4394">
        <f t="shared" si="68"/>
        <v>6072.5328500270844</v>
      </c>
      <c r="C4394">
        <v>4.9800500000000004E-4</v>
      </c>
    </row>
    <row r="4395" spans="1:3" x14ac:dyDescent="0.25">
      <c r="A4395">
        <v>1573667290.92556</v>
      </c>
      <c r="B4395">
        <f t="shared" si="68"/>
        <v>6073.9793500900269</v>
      </c>
      <c r="C4395">
        <v>5.0078700000000004E-4</v>
      </c>
    </row>
    <row r="4396" spans="1:3" x14ac:dyDescent="0.25">
      <c r="A4396">
        <v>1573667292.3717599</v>
      </c>
      <c r="B4396">
        <f t="shared" si="68"/>
        <v>6075.4255499839783</v>
      </c>
      <c r="C4396">
        <v>5.0233400000000001E-4</v>
      </c>
    </row>
    <row r="4397" spans="1:3" x14ac:dyDescent="0.25">
      <c r="A4397">
        <v>1573667293.81885</v>
      </c>
      <c r="B4397">
        <f t="shared" si="68"/>
        <v>6076.8726401329041</v>
      </c>
      <c r="C4397">
        <v>5.0486599999999997E-4</v>
      </c>
    </row>
    <row r="4398" spans="1:3" x14ac:dyDescent="0.25">
      <c r="A4398">
        <v>1573667295.26597</v>
      </c>
      <c r="B4398">
        <f t="shared" si="68"/>
        <v>6078.3197600841522</v>
      </c>
      <c r="C4398">
        <v>5.0099900000000002E-4</v>
      </c>
    </row>
    <row r="4399" spans="1:3" x14ac:dyDescent="0.25">
      <c r="A4399">
        <v>1573667296.7128401</v>
      </c>
      <c r="B4399">
        <f t="shared" si="68"/>
        <v>6079.7666301727295</v>
      </c>
      <c r="C4399">
        <v>5.0129799999999996E-4</v>
      </c>
    </row>
    <row r="4400" spans="1:3" x14ac:dyDescent="0.25">
      <c r="A4400">
        <v>1573667298.16078</v>
      </c>
      <c r="B4400">
        <f t="shared" si="68"/>
        <v>6081.2145700454712</v>
      </c>
      <c r="C4400">
        <v>5.0378100000000002E-4</v>
      </c>
    </row>
    <row r="4401" spans="1:3" x14ac:dyDescent="0.25">
      <c r="A4401">
        <v>1573667299.60675</v>
      </c>
      <c r="B4401">
        <f t="shared" si="68"/>
        <v>6082.6605401039124</v>
      </c>
      <c r="C4401">
        <v>5.0363100000000004E-4</v>
      </c>
    </row>
    <row r="4402" spans="1:3" x14ac:dyDescent="0.25">
      <c r="A4402">
        <v>1573667301.0528901</v>
      </c>
      <c r="B4402">
        <f t="shared" si="68"/>
        <v>6084.1066801548004</v>
      </c>
      <c r="C4402">
        <v>5.0326899999999998E-4</v>
      </c>
    </row>
    <row r="4403" spans="1:3" x14ac:dyDescent="0.25">
      <c r="A4403">
        <v>1573667302.4995799</v>
      </c>
      <c r="B4403">
        <f t="shared" si="68"/>
        <v>6085.5533699989319</v>
      </c>
      <c r="C4403">
        <v>5.0454199999999997E-4</v>
      </c>
    </row>
    <row r="4404" spans="1:3" x14ac:dyDescent="0.25">
      <c r="A4404">
        <v>1573667303.94486</v>
      </c>
      <c r="B4404">
        <f t="shared" si="68"/>
        <v>6086.9986500740051</v>
      </c>
      <c r="C4404">
        <v>5.0404300000000003E-4</v>
      </c>
    </row>
    <row r="4405" spans="1:3" x14ac:dyDescent="0.25">
      <c r="A4405">
        <v>1573667305.39112</v>
      </c>
      <c r="B4405">
        <f t="shared" si="68"/>
        <v>6088.4449100494385</v>
      </c>
      <c r="C4405">
        <v>5.0659999999999995E-4</v>
      </c>
    </row>
    <row r="4406" spans="1:3" x14ac:dyDescent="0.25">
      <c r="A4406">
        <v>1573667306.83797</v>
      </c>
      <c r="B4406">
        <f t="shared" si="68"/>
        <v>6089.8917601108551</v>
      </c>
      <c r="C4406">
        <v>5.04916E-4</v>
      </c>
    </row>
    <row r="4407" spans="1:3" x14ac:dyDescent="0.25">
      <c r="A4407">
        <v>1573667308.2848201</v>
      </c>
      <c r="B4407">
        <f t="shared" si="68"/>
        <v>6091.3386101722717</v>
      </c>
      <c r="C4407">
        <v>5.0494099999999996E-4</v>
      </c>
    </row>
    <row r="4408" spans="1:3" x14ac:dyDescent="0.25">
      <c r="A4408">
        <v>1573667309.7314799</v>
      </c>
      <c r="B4408">
        <f t="shared" si="68"/>
        <v>6092.7852699756622</v>
      </c>
      <c r="C4408">
        <v>5.0598899999999998E-4</v>
      </c>
    </row>
    <row r="4409" spans="1:3" x14ac:dyDescent="0.25">
      <c r="A4409">
        <v>1573667311.1761601</v>
      </c>
      <c r="B4409">
        <f t="shared" si="68"/>
        <v>6094.2299501895905</v>
      </c>
      <c r="C4409">
        <v>5.0334399999999997E-4</v>
      </c>
    </row>
    <row r="4410" spans="1:3" x14ac:dyDescent="0.25">
      <c r="A4410">
        <v>1573667312.6224599</v>
      </c>
      <c r="B4410">
        <f t="shared" si="68"/>
        <v>6095.6762499809265</v>
      </c>
      <c r="C4410">
        <v>5.0420499999999997E-4</v>
      </c>
    </row>
    <row r="4411" spans="1:3" x14ac:dyDescent="0.25">
      <c r="A4411">
        <v>1573667314.0713799</v>
      </c>
      <c r="B4411">
        <f t="shared" si="68"/>
        <v>6097.1251699924469</v>
      </c>
      <c r="C4411">
        <v>5.0356900000000004E-4</v>
      </c>
    </row>
    <row r="4412" spans="1:3" x14ac:dyDescent="0.25">
      <c r="A4412">
        <v>1573667315.5183699</v>
      </c>
      <c r="B4412">
        <f t="shared" si="68"/>
        <v>6098.5721600055695</v>
      </c>
      <c r="C4412">
        <v>5.0330700000000004E-4</v>
      </c>
    </row>
    <row r="4413" spans="1:3" x14ac:dyDescent="0.25">
      <c r="A4413">
        <v>1573667316.96525</v>
      </c>
      <c r="B4413">
        <f t="shared" si="68"/>
        <v>6100.0190401077271</v>
      </c>
      <c r="C4413">
        <v>5.0111100000000005E-4</v>
      </c>
    </row>
    <row r="4414" spans="1:3" x14ac:dyDescent="0.25">
      <c r="A4414">
        <v>1573667318.4112101</v>
      </c>
      <c r="B4414">
        <f t="shared" si="68"/>
        <v>6101.4650001525879</v>
      </c>
      <c r="C4414">
        <v>5.0286999999999999E-4</v>
      </c>
    </row>
    <row r="4415" spans="1:3" x14ac:dyDescent="0.25">
      <c r="A4415">
        <v>1573667319.8559401</v>
      </c>
      <c r="B4415">
        <f t="shared" si="68"/>
        <v>6102.9097301959991</v>
      </c>
      <c r="C4415">
        <v>5.0275799999999996E-4</v>
      </c>
    </row>
    <row r="4416" spans="1:3" x14ac:dyDescent="0.25">
      <c r="A4416">
        <v>1573667321.3024199</v>
      </c>
      <c r="B4416">
        <f t="shared" si="68"/>
        <v>6104.3562099933624</v>
      </c>
      <c r="C4416">
        <v>5.0529000000000004E-4</v>
      </c>
    </row>
    <row r="4417" spans="1:3" x14ac:dyDescent="0.25">
      <c r="A4417">
        <v>1573667322.7481599</v>
      </c>
      <c r="B4417">
        <f t="shared" si="68"/>
        <v>6105.8019499778748</v>
      </c>
      <c r="C4417">
        <v>5.0754800000000003E-4</v>
      </c>
    </row>
    <row r="4418" spans="1:3" x14ac:dyDescent="0.25">
      <c r="A4418">
        <v>1573667324.1926601</v>
      </c>
      <c r="B4418">
        <f t="shared" si="68"/>
        <v>6107.2464501857758</v>
      </c>
      <c r="C4418">
        <v>5.0593899999999995E-4</v>
      </c>
    </row>
    <row r="4419" spans="1:3" x14ac:dyDescent="0.25">
      <c r="A4419">
        <v>1573667325.6386499</v>
      </c>
      <c r="B4419">
        <f t="shared" ref="B4419:B4482" si="69">A4419-$A$2</f>
        <v>6108.692440032959</v>
      </c>
      <c r="C4419">
        <v>5.0444200000000002E-4</v>
      </c>
    </row>
    <row r="4420" spans="1:3" x14ac:dyDescent="0.25">
      <c r="A4420">
        <v>1573667327.0845001</v>
      </c>
      <c r="B4420">
        <f t="shared" si="69"/>
        <v>6110.1382901668549</v>
      </c>
      <c r="C4420">
        <v>5.0492799999999997E-4</v>
      </c>
    </row>
    <row r="4421" spans="1:3" x14ac:dyDescent="0.25">
      <c r="A4421">
        <v>1573667328.5308101</v>
      </c>
      <c r="B4421">
        <f t="shared" si="69"/>
        <v>6111.5846002101898</v>
      </c>
      <c r="C4421">
        <v>5.0442900000000003E-4</v>
      </c>
    </row>
    <row r="4422" spans="1:3" x14ac:dyDescent="0.25">
      <c r="A4422">
        <v>1573667329.9763</v>
      </c>
      <c r="B4422">
        <f t="shared" si="69"/>
        <v>6113.0300900936127</v>
      </c>
      <c r="C4422">
        <v>5.0673700000000005E-4</v>
      </c>
    </row>
    <row r="4423" spans="1:3" x14ac:dyDescent="0.25">
      <c r="A4423">
        <v>1573667331.42348</v>
      </c>
      <c r="B4423">
        <f t="shared" si="69"/>
        <v>6114.4772701263428</v>
      </c>
      <c r="C4423">
        <v>5.0783499999999999E-4</v>
      </c>
    </row>
    <row r="4424" spans="1:3" x14ac:dyDescent="0.25">
      <c r="A4424">
        <v>1573667332.8699601</v>
      </c>
      <c r="B4424">
        <f t="shared" si="69"/>
        <v>6115.9237501621246</v>
      </c>
      <c r="C4424">
        <v>5.1060500000000002E-4</v>
      </c>
    </row>
    <row r="4425" spans="1:3" x14ac:dyDescent="0.25">
      <c r="A4425">
        <v>1573667334.31636</v>
      </c>
      <c r="B4425">
        <f t="shared" si="69"/>
        <v>6117.3701500892639</v>
      </c>
      <c r="C4425">
        <v>5.0943199999999998E-4</v>
      </c>
    </row>
    <row r="4426" spans="1:3" x14ac:dyDescent="0.25">
      <c r="A4426">
        <v>1573667335.7622099</v>
      </c>
      <c r="B4426">
        <f t="shared" si="69"/>
        <v>6118.8159999847412</v>
      </c>
      <c r="C4426">
        <v>5.12339E-4</v>
      </c>
    </row>
    <row r="4427" spans="1:3" x14ac:dyDescent="0.25">
      <c r="A4427">
        <v>1573667337.2083299</v>
      </c>
      <c r="B4427">
        <f t="shared" si="69"/>
        <v>6120.2621200084686</v>
      </c>
      <c r="C4427">
        <v>5.1122799999999996E-4</v>
      </c>
    </row>
    <row r="4428" spans="1:3" x14ac:dyDescent="0.25">
      <c r="A4428">
        <v>1573667338.6554999</v>
      </c>
      <c r="B4428">
        <f t="shared" si="69"/>
        <v>6121.7092900276184</v>
      </c>
      <c r="C4428">
        <v>5.0976899999999998E-4</v>
      </c>
    </row>
    <row r="4429" spans="1:3" x14ac:dyDescent="0.25">
      <c r="A4429">
        <v>1573667340.1017399</v>
      </c>
      <c r="B4429">
        <f t="shared" si="69"/>
        <v>6123.1555299758911</v>
      </c>
      <c r="C4429">
        <v>5.0694900000000003E-4</v>
      </c>
    </row>
    <row r="4430" spans="1:3" x14ac:dyDescent="0.25">
      <c r="A4430">
        <v>1573667341.5520899</v>
      </c>
      <c r="B4430">
        <f t="shared" si="69"/>
        <v>6124.605880022049</v>
      </c>
      <c r="C4430">
        <v>5.0688700000000003E-4</v>
      </c>
    </row>
    <row r="4431" spans="1:3" x14ac:dyDescent="0.25">
      <c r="A4431">
        <v>1573667342.9990399</v>
      </c>
      <c r="B4431">
        <f t="shared" si="69"/>
        <v>6126.0528299808502</v>
      </c>
      <c r="C4431">
        <v>5.05577E-4</v>
      </c>
    </row>
    <row r="4432" spans="1:3" x14ac:dyDescent="0.25">
      <c r="A4432">
        <v>1573667344.44649</v>
      </c>
      <c r="B4432">
        <f t="shared" si="69"/>
        <v>6127.5002801418304</v>
      </c>
      <c r="C4432">
        <v>5.0335699999999996E-4</v>
      </c>
    </row>
    <row r="4433" spans="1:3" x14ac:dyDescent="0.25">
      <c r="A4433">
        <v>1573667345.90065</v>
      </c>
      <c r="B4433">
        <f t="shared" si="69"/>
        <v>6128.9544401168823</v>
      </c>
      <c r="C4433">
        <v>5.0495300000000004E-4</v>
      </c>
    </row>
    <row r="4434" spans="1:3" x14ac:dyDescent="0.25">
      <c r="A4434">
        <v>1573667347.3471701</v>
      </c>
      <c r="B4434">
        <f t="shared" si="69"/>
        <v>6130.4009602069855</v>
      </c>
      <c r="C4434">
        <v>5.0330700000000004E-4</v>
      </c>
    </row>
    <row r="4435" spans="1:3" x14ac:dyDescent="0.25">
      <c r="A4435">
        <v>1573667348.7941201</v>
      </c>
      <c r="B4435">
        <f t="shared" si="69"/>
        <v>6131.8479101657867</v>
      </c>
      <c r="C4435">
        <v>5.0270800000000004E-4</v>
      </c>
    </row>
    <row r="4436" spans="1:3" x14ac:dyDescent="0.25">
      <c r="A4436">
        <v>1573667350.2390599</v>
      </c>
      <c r="B4436">
        <f t="shared" si="69"/>
        <v>6133.2928500175476</v>
      </c>
      <c r="C4436">
        <v>5.0263300000000005E-4</v>
      </c>
    </row>
    <row r="4437" spans="1:3" x14ac:dyDescent="0.25">
      <c r="A4437">
        <v>1573667351.68413</v>
      </c>
      <c r="B4437">
        <f t="shared" si="69"/>
        <v>6134.7379200458527</v>
      </c>
      <c r="C4437">
        <v>5.0392999999999998E-4</v>
      </c>
    </row>
    <row r="4438" spans="1:3" x14ac:dyDescent="0.25">
      <c r="A4438">
        <v>1573667353.1300499</v>
      </c>
      <c r="B4438">
        <f t="shared" si="69"/>
        <v>6136.1838400363922</v>
      </c>
      <c r="C4438">
        <v>5.0338200000000003E-4</v>
      </c>
    </row>
    <row r="4439" spans="1:3" x14ac:dyDescent="0.25">
      <c r="A4439">
        <v>1573667354.57727</v>
      </c>
      <c r="B4439">
        <f t="shared" si="69"/>
        <v>6137.6310601234436</v>
      </c>
      <c r="C4439">
        <v>5.0522800000000004E-4</v>
      </c>
    </row>
    <row r="4440" spans="1:3" x14ac:dyDescent="0.25">
      <c r="A4440">
        <v>1573667356.02405</v>
      </c>
      <c r="B4440">
        <f t="shared" si="69"/>
        <v>6139.077840089798</v>
      </c>
      <c r="C4440">
        <v>5.0467899999999996E-4</v>
      </c>
    </row>
    <row r="4441" spans="1:3" x14ac:dyDescent="0.25">
      <c r="A4441">
        <v>1573667357.46819</v>
      </c>
      <c r="B4441">
        <f t="shared" si="69"/>
        <v>6140.521980047226</v>
      </c>
      <c r="C4441">
        <v>5.0575200000000005E-4</v>
      </c>
    </row>
    <row r="4442" spans="1:3" x14ac:dyDescent="0.25">
      <c r="A4442">
        <v>1573667358.9144001</v>
      </c>
      <c r="B4442">
        <f t="shared" si="69"/>
        <v>6141.9681901931763</v>
      </c>
      <c r="C4442">
        <v>5.0432999999999999E-4</v>
      </c>
    </row>
    <row r="4443" spans="1:3" x14ac:dyDescent="0.25">
      <c r="A4443">
        <v>1573667360.36095</v>
      </c>
      <c r="B4443">
        <f t="shared" si="69"/>
        <v>6143.4147400856018</v>
      </c>
      <c r="C4443">
        <v>5.0274499999999997E-4</v>
      </c>
    </row>
    <row r="4444" spans="1:3" x14ac:dyDescent="0.25">
      <c r="A4444">
        <v>1573667361.80723</v>
      </c>
      <c r="B4444">
        <f t="shared" si="69"/>
        <v>6144.8610200881958</v>
      </c>
      <c r="C4444">
        <v>5.0517800000000001E-4</v>
      </c>
    </row>
    <row r="4445" spans="1:3" x14ac:dyDescent="0.25">
      <c r="A4445">
        <v>1573667363.2544401</v>
      </c>
      <c r="B4445">
        <f t="shared" si="69"/>
        <v>6146.3082301616669</v>
      </c>
      <c r="C4445">
        <v>5.0390500000000002E-4</v>
      </c>
    </row>
    <row r="4446" spans="1:3" x14ac:dyDescent="0.25">
      <c r="A4446">
        <v>1573667364.7010601</v>
      </c>
      <c r="B4446">
        <f t="shared" si="69"/>
        <v>6147.7548501491547</v>
      </c>
      <c r="C4446">
        <v>5.0398000000000001E-4</v>
      </c>
    </row>
    <row r="4447" spans="1:3" x14ac:dyDescent="0.25">
      <c r="A4447">
        <v>1573667366.1455801</v>
      </c>
      <c r="B4447">
        <f t="shared" si="69"/>
        <v>6149.1993701457977</v>
      </c>
      <c r="C4447">
        <v>5.04317E-4</v>
      </c>
    </row>
    <row r="4448" spans="1:3" x14ac:dyDescent="0.25">
      <c r="A4448">
        <v>1573667367.5930099</v>
      </c>
      <c r="B4448">
        <f t="shared" si="69"/>
        <v>6150.6468000411987</v>
      </c>
      <c r="C4448">
        <v>5.0224600000000003E-4</v>
      </c>
    </row>
    <row r="4449" spans="1:3" x14ac:dyDescent="0.25">
      <c r="A4449">
        <v>1573667369.0401399</v>
      </c>
      <c r="B4449">
        <f t="shared" si="69"/>
        <v>6152.0939300060272</v>
      </c>
      <c r="C4449">
        <v>4.9894000000000002E-4</v>
      </c>
    </row>
    <row r="4450" spans="1:3" x14ac:dyDescent="0.25">
      <c r="A4450">
        <v>1573667370.48683</v>
      </c>
      <c r="B4450">
        <f t="shared" si="69"/>
        <v>6153.5406200885773</v>
      </c>
      <c r="C4450">
        <v>5.0052500000000004E-4</v>
      </c>
    </row>
    <row r="4451" spans="1:3" x14ac:dyDescent="0.25">
      <c r="A4451">
        <v>1573667371.9345901</v>
      </c>
      <c r="B4451">
        <f t="shared" si="69"/>
        <v>6154.9883801937103</v>
      </c>
      <c r="C4451">
        <v>4.9914000000000002E-4</v>
      </c>
    </row>
    <row r="4452" spans="1:3" x14ac:dyDescent="0.25">
      <c r="A4452">
        <v>1573667373.37989</v>
      </c>
      <c r="B4452">
        <f t="shared" si="69"/>
        <v>6156.4336800575256</v>
      </c>
      <c r="C4452">
        <v>5.0239600000000001E-4</v>
      </c>
    </row>
    <row r="4453" spans="1:3" x14ac:dyDescent="0.25">
      <c r="A4453">
        <v>1573667374.8268099</v>
      </c>
      <c r="B4453">
        <f t="shared" si="69"/>
        <v>6157.8805999755859</v>
      </c>
      <c r="C4453">
        <v>5.0189699999999996E-4</v>
      </c>
    </row>
    <row r="4454" spans="1:3" x14ac:dyDescent="0.25">
      <c r="A4454">
        <v>1573667376.27384</v>
      </c>
      <c r="B4454">
        <f t="shared" si="69"/>
        <v>6159.3276300430298</v>
      </c>
      <c r="C4454">
        <v>5.0109899999999997E-4</v>
      </c>
    </row>
    <row r="4455" spans="1:3" x14ac:dyDescent="0.25">
      <c r="A4455">
        <v>1573667377.71999</v>
      </c>
      <c r="B4455">
        <f t="shared" si="69"/>
        <v>6160.7737801074982</v>
      </c>
      <c r="C4455">
        <v>5.0152300000000003E-4</v>
      </c>
    </row>
    <row r="4456" spans="1:3" x14ac:dyDescent="0.25">
      <c r="A4456">
        <v>1573667379.16676</v>
      </c>
      <c r="B4456">
        <f t="shared" si="69"/>
        <v>6162.2205500602722</v>
      </c>
      <c r="C4456">
        <v>5.04854E-4</v>
      </c>
    </row>
    <row r="4457" spans="1:3" x14ac:dyDescent="0.25">
      <c r="A4457">
        <v>1573667380.61359</v>
      </c>
      <c r="B4457">
        <f t="shared" si="69"/>
        <v>6163.6673800945282</v>
      </c>
      <c r="C4457">
        <v>5.0550200000000001E-4</v>
      </c>
    </row>
    <row r="4458" spans="1:3" x14ac:dyDescent="0.25">
      <c r="A4458">
        <v>1573667382.06003</v>
      </c>
      <c r="B4458">
        <f t="shared" si="69"/>
        <v>6165.1138200759888</v>
      </c>
      <c r="C4458">
        <v>5.03993E-4</v>
      </c>
    </row>
    <row r="4459" spans="1:3" x14ac:dyDescent="0.25">
      <c r="A4459">
        <v>1573667383.5074</v>
      </c>
      <c r="B4459">
        <f t="shared" si="69"/>
        <v>6166.5611901283264</v>
      </c>
      <c r="C4459">
        <v>5.0234599999999998E-4</v>
      </c>
    </row>
    <row r="4460" spans="1:3" x14ac:dyDescent="0.25">
      <c r="A4460">
        <v>1573667384.9536901</v>
      </c>
      <c r="B4460">
        <f t="shared" si="69"/>
        <v>6168.0074801445007</v>
      </c>
      <c r="C4460">
        <v>5.00013E-4</v>
      </c>
    </row>
    <row r="4461" spans="1:3" x14ac:dyDescent="0.25">
      <c r="A4461">
        <v>1573667386.40047</v>
      </c>
      <c r="B4461">
        <f t="shared" si="69"/>
        <v>6169.4542601108551</v>
      </c>
      <c r="C4461">
        <v>5.0062499999999998E-4</v>
      </c>
    </row>
    <row r="4462" spans="1:3" x14ac:dyDescent="0.25">
      <c r="A4462">
        <v>1573667387.8469701</v>
      </c>
      <c r="B4462">
        <f t="shared" si="69"/>
        <v>6170.9007601737976</v>
      </c>
      <c r="C4462">
        <v>4.9952700000000004E-4</v>
      </c>
    </row>
    <row r="4463" spans="1:3" x14ac:dyDescent="0.25">
      <c r="A4463">
        <v>1573667389.2916801</v>
      </c>
      <c r="B4463">
        <f t="shared" si="69"/>
        <v>6172.3454701900482</v>
      </c>
      <c r="C4463">
        <v>5.0166000000000002E-4</v>
      </c>
    </row>
    <row r="4464" spans="1:3" x14ac:dyDescent="0.25">
      <c r="A4464">
        <v>1573667390.7384801</v>
      </c>
      <c r="B4464">
        <f t="shared" si="69"/>
        <v>6173.7922701835632</v>
      </c>
      <c r="C4464">
        <v>5.0171000000000005E-4</v>
      </c>
    </row>
    <row r="4465" spans="1:3" x14ac:dyDescent="0.25">
      <c r="A4465">
        <v>1573667392.18488</v>
      </c>
      <c r="B4465">
        <f t="shared" si="69"/>
        <v>6175.2386701107025</v>
      </c>
      <c r="C4465">
        <v>5.0174699999999998E-4</v>
      </c>
    </row>
    <row r="4466" spans="1:3" x14ac:dyDescent="0.25">
      <c r="A4466">
        <v>1573667393.6305301</v>
      </c>
      <c r="B4466">
        <f t="shared" si="69"/>
        <v>6176.6843202114105</v>
      </c>
      <c r="C4466">
        <v>5.0406799999999999E-4</v>
      </c>
    </row>
    <row r="4467" spans="1:3" x14ac:dyDescent="0.25">
      <c r="A4467">
        <v>1573667395.07658</v>
      </c>
      <c r="B4467">
        <f t="shared" si="69"/>
        <v>6178.1303701400757</v>
      </c>
      <c r="C4467">
        <v>5.0258300000000002E-4</v>
      </c>
    </row>
    <row r="4468" spans="1:3" x14ac:dyDescent="0.25">
      <c r="A4468">
        <v>1573667396.52372</v>
      </c>
      <c r="B4468">
        <f t="shared" si="69"/>
        <v>6179.5775101184845</v>
      </c>
      <c r="C4468">
        <v>5.0154799999999999E-4</v>
      </c>
    </row>
    <row r="4469" spans="1:3" x14ac:dyDescent="0.25">
      <c r="A4469">
        <v>1573667397.9702201</v>
      </c>
      <c r="B4469">
        <f t="shared" si="69"/>
        <v>6181.024010181427</v>
      </c>
      <c r="C4469">
        <v>5.0017499999999995E-4</v>
      </c>
    </row>
    <row r="4470" spans="1:3" x14ac:dyDescent="0.25">
      <c r="A4470">
        <v>1573667399.4172001</v>
      </c>
      <c r="B4470">
        <f t="shared" si="69"/>
        <v>6182.4709901809692</v>
      </c>
      <c r="C4470">
        <v>5.0301999999999996E-4</v>
      </c>
    </row>
    <row r="4471" spans="1:3" x14ac:dyDescent="0.25">
      <c r="A4471">
        <v>1573667400.8640499</v>
      </c>
      <c r="B4471">
        <f t="shared" si="69"/>
        <v>6183.9178400039673</v>
      </c>
      <c r="C4471">
        <v>5.0386799999999998E-4</v>
      </c>
    </row>
    <row r="4472" spans="1:3" x14ac:dyDescent="0.25">
      <c r="A4472">
        <v>1573667402.3113899</v>
      </c>
      <c r="B4472">
        <f t="shared" si="69"/>
        <v>6185.365180015564</v>
      </c>
      <c r="C4472">
        <v>5.0277000000000004E-4</v>
      </c>
    </row>
    <row r="4473" spans="1:3" x14ac:dyDescent="0.25">
      <c r="A4473">
        <v>1573667403.76175</v>
      </c>
      <c r="B4473">
        <f t="shared" si="69"/>
        <v>6186.8155400753021</v>
      </c>
      <c r="C4473">
        <v>5.0118600000000004E-4</v>
      </c>
    </row>
    <row r="4474" spans="1:3" x14ac:dyDescent="0.25">
      <c r="A4474">
        <v>1573667405.20858</v>
      </c>
      <c r="B4474">
        <f t="shared" si="69"/>
        <v>6188.2623701095581</v>
      </c>
      <c r="C4474">
        <v>5.0200899999999998E-4</v>
      </c>
    </row>
    <row r="4475" spans="1:3" x14ac:dyDescent="0.25">
      <c r="A4475">
        <v>1573667406.6551499</v>
      </c>
      <c r="B4475">
        <f t="shared" si="69"/>
        <v>6189.7089400291443</v>
      </c>
      <c r="C4475">
        <v>5.0277000000000004E-4</v>
      </c>
    </row>
    <row r="4476" spans="1:3" x14ac:dyDescent="0.25">
      <c r="A4476">
        <v>1573667408.1002901</v>
      </c>
      <c r="B4476">
        <f t="shared" si="69"/>
        <v>6191.1540801525116</v>
      </c>
      <c r="C4476">
        <v>5.0275799999999996E-4</v>
      </c>
    </row>
    <row r="4477" spans="1:3" x14ac:dyDescent="0.25">
      <c r="A4477">
        <v>1573667409.54708</v>
      </c>
      <c r="B4477">
        <f t="shared" si="69"/>
        <v>6192.6008701324463</v>
      </c>
      <c r="C4477">
        <v>5.03656E-4</v>
      </c>
    </row>
    <row r="4478" spans="1:3" x14ac:dyDescent="0.25">
      <c r="A4478">
        <v>1573667410.9955599</v>
      </c>
      <c r="B4478">
        <f t="shared" si="69"/>
        <v>6194.0493500232697</v>
      </c>
      <c r="C4478">
        <v>5.02134E-4</v>
      </c>
    </row>
    <row r="4479" spans="1:3" x14ac:dyDescent="0.25">
      <c r="A4479">
        <v>1573667412.44151</v>
      </c>
      <c r="B4479">
        <f t="shared" si="69"/>
        <v>6195.4953000545502</v>
      </c>
      <c r="C4479">
        <v>5.0335699999999996E-4</v>
      </c>
    </row>
    <row r="4480" spans="1:3" x14ac:dyDescent="0.25">
      <c r="A4480">
        <v>1573667413.88901</v>
      </c>
      <c r="B4480">
        <f t="shared" si="69"/>
        <v>6196.9428000450134</v>
      </c>
      <c r="C4480">
        <v>5.0505299999999999E-4</v>
      </c>
    </row>
    <row r="4481" spans="1:3" x14ac:dyDescent="0.25">
      <c r="A4481">
        <v>1573667415.33565</v>
      </c>
      <c r="B4481">
        <f t="shared" si="69"/>
        <v>6198.3894400596619</v>
      </c>
      <c r="C4481">
        <v>5.0159800000000002E-4</v>
      </c>
    </row>
    <row r="4482" spans="1:3" x14ac:dyDescent="0.25">
      <c r="A4482">
        <v>1573667416.7825601</v>
      </c>
      <c r="B4482">
        <f t="shared" si="69"/>
        <v>6199.8363502025604</v>
      </c>
      <c r="C4482">
        <v>5.0479099999999999E-4</v>
      </c>
    </row>
    <row r="4483" spans="1:3" x14ac:dyDescent="0.25">
      <c r="A4483">
        <v>1573667418.22932</v>
      </c>
      <c r="B4483">
        <f t="shared" ref="B4483:B4546" si="70">A4483-$A$2</f>
        <v>6201.2831101417542</v>
      </c>
      <c r="C4483">
        <v>5.03456E-4</v>
      </c>
    </row>
    <row r="4484" spans="1:3" x14ac:dyDescent="0.25">
      <c r="A4484">
        <v>1573667419.6762099</v>
      </c>
      <c r="B4484">
        <f t="shared" si="70"/>
        <v>6202.7300000190735</v>
      </c>
      <c r="C4484">
        <v>5.0174699999999998E-4</v>
      </c>
    </row>
    <row r="4485" spans="1:3" x14ac:dyDescent="0.25">
      <c r="A4485">
        <v>1573667421.1208501</v>
      </c>
      <c r="B4485">
        <f t="shared" si="70"/>
        <v>6204.1746401786804</v>
      </c>
      <c r="C4485">
        <v>5.0274499999999997E-4</v>
      </c>
    </row>
    <row r="4486" spans="1:3" x14ac:dyDescent="0.25">
      <c r="A4486">
        <v>1573667422.56756</v>
      </c>
      <c r="B4486">
        <f t="shared" si="70"/>
        <v>6205.6213500499725</v>
      </c>
      <c r="C4486">
        <v>5.0146000000000001E-4</v>
      </c>
    </row>
    <row r="4487" spans="1:3" x14ac:dyDescent="0.25">
      <c r="A4487">
        <v>1573667424.0145199</v>
      </c>
      <c r="B4487">
        <f t="shared" si="70"/>
        <v>6207.0683100223541</v>
      </c>
      <c r="C4487">
        <v>5.0400499999999997E-4</v>
      </c>
    </row>
    <row r="4488" spans="1:3" x14ac:dyDescent="0.25">
      <c r="A4488">
        <v>1573667425.4611399</v>
      </c>
      <c r="B4488">
        <f t="shared" si="70"/>
        <v>6208.5149300098419</v>
      </c>
      <c r="C4488">
        <v>5.0167199999999999E-4</v>
      </c>
    </row>
    <row r="4489" spans="1:3" x14ac:dyDescent="0.25">
      <c r="A4489">
        <v>1573667426.90728</v>
      </c>
      <c r="B4489">
        <f t="shared" si="70"/>
        <v>6209.96107006073</v>
      </c>
      <c r="C4489">
        <v>5.0442900000000003E-4</v>
      </c>
    </row>
    <row r="4490" spans="1:3" x14ac:dyDescent="0.25">
      <c r="A4490">
        <v>1573667428.3522999</v>
      </c>
      <c r="B4490">
        <f t="shared" si="70"/>
        <v>6211.4060900211334</v>
      </c>
      <c r="C4490">
        <v>5.0364400000000003E-4</v>
      </c>
    </row>
    <row r="4491" spans="1:3" x14ac:dyDescent="0.25">
      <c r="A4491">
        <v>1573667429.7992599</v>
      </c>
      <c r="B4491">
        <f t="shared" si="70"/>
        <v>6212.853049993515</v>
      </c>
      <c r="C4491">
        <v>5.0082399999999997E-4</v>
      </c>
    </row>
    <row r="4492" spans="1:3" x14ac:dyDescent="0.25">
      <c r="A4492">
        <v>1573667431.24333</v>
      </c>
      <c r="B4492">
        <f t="shared" si="70"/>
        <v>6214.2971200942993</v>
      </c>
      <c r="C4492">
        <v>5.0215899999999996E-4</v>
      </c>
    </row>
    <row r="4493" spans="1:3" x14ac:dyDescent="0.25">
      <c r="A4493">
        <v>1573667432.6886899</v>
      </c>
      <c r="B4493">
        <f t="shared" si="70"/>
        <v>6215.7424800395966</v>
      </c>
      <c r="C4493">
        <v>5.0118600000000004E-4</v>
      </c>
    </row>
    <row r="4494" spans="1:3" x14ac:dyDescent="0.25">
      <c r="A4494">
        <v>1573667434.1359701</v>
      </c>
      <c r="B4494">
        <f t="shared" si="70"/>
        <v>6217.1897602081299</v>
      </c>
      <c r="C4494">
        <v>4.9919000000000005E-4</v>
      </c>
    </row>
    <row r="4495" spans="1:3" x14ac:dyDescent="0.25">
      <c r="A4495">
        <v>1573667435.5840399</v>
      </c>
      <c r="B4495">
        <f t="shared" si="70"/>
        <v>6218.6378300189972</v>
      </c>
      <c r="C4495">
        <v>5.0179700000000001E-4</v>
      </c>
    </row>
    <row r="4496" spans="1:3" x14ac:dyDescent="0.25">
      <c r="A4496">
        <v>1573667437.0407701</v>
      </c>
      <c r="B4496">
        <f t="shared" si="70"/>
        <v>6220.0945601463318</v>
      </c>
      <c r="C4496">
        <v>5.0489100000000004E-4</v>
      </c>
    </row>
    <row r="4497" spans="1:3" x14ac:dyDescent="0.25">
      <c r="A4497">
        <v>1573667438.4881001</v>
      </c>
      <c r="B4497">
        <f t="shared" si="70"/>
        <v>6221.5418901443481</v>
      </c>
      <c r="C4497">
        <v>5.0716100000000001E-4</v>
      </c>
    </row>
    <row r="4498" spans="1:3" x14ac:dyDescent="0.25">
      <c r="A4498">
        <v>1573667439.9347301</v>
      </c>
      <c r="B4498">
        <f t="shared" si="70"/>
        <v>6222.9885201454163</v>
      </c>
      <c r="C4498">
        <v>5.0746099999999996E-4</v>
      </c>
    </row>
    <row r="4499" spans="1:3" x14ac:dyDescent="0.25">
      <c r="A4499">
        <v>1573667441.39907</v>
      </c>
      <c r="B4499">
        <f t="shared" si="70"/>
        <v>6224.4528601169586</v>
      </c>
      <c r="C4499">
        <v>5.0553999999999996E-4</v>
      </c>
    </row>
    <row r="4500" spans="1:3" x14ac:dyDescent="0.25">
      <c r="A4500">
        <v>1573667442.84498</v>
      </c>
      <c r="B4500">
        <f t="shared" si="70"/>
        <v>6225.8987700939178</v>
      </c>
      <c r="C4500">
        <v>5.0583900000000001E-4</v>
      </c>
    </row>
    <row r="4501" spans="1:3" x14ac:dyDescent="0.25">
      <c r="A4501">
        <v>1573667444.2920101</v>
      </c>
      <c r="B4501">
        <f t="shared" si="70"/>
        <v>6227.3458001613617</v>
      </c>
      <c r="C4501">
        <v>5.0310700000000003E-4</v>
      </c>
    </row>
    <row r="4502" spans="1:3" x14ac:dyDescent="0.25">
      <c r="A4502">
        <v>1573667445.73929</v>
      </c>
      <c r="B4502">
        <f t="shared" si="70"/>
        <v>6228.7930800914764</v>
      </c>
      <c r="C4502">
        <v>5.0479099999999999E-4</v>
      </c>
    </row>
    <row r="4503" spans="1:3" x14ac:dyDescent="0.25">
      <c r="A4503">
        <v>1573667447.1833301</v>
      </c>
      <c r="B4503">
        <f t="shared" si="70"/>
        <v>6230.2371201515198</v>
      </c>
      <c r="C4503">
        <v>5.0764799999999998E-4</v>
      </c>
    </row>
    <row r="4504" spans="1:3" x14ac:dyDescent="0.25">
      <c r="A4504">
        <v>1573667448.6285</v>
      </c>
      <c r="B4504">
        <f t="shared" si="70"/>
        <v>6231.6822900772095</v>
      </c>
      <c r="C4504">
        <v>5.0622600000000003E-4</v>
      </c>
    </row>
    <row r="4505" spans="1:3" x14ac:dyDescent="0.25">
      <c r="A4505">
        <v>1573667450.0755301</v>
      </c>
      <c r="B4505">
        <f t="shared" si="70"/>
        <v>6233.1293201446533</v>
      </c>
      <c r="C4505">
        <v>5.0544000000000001E-4</v>
      </c>
    </row>
    <row r="4506" spans="1:3" x14ac:dyDescent="0.25">
      <c r="A4506">
        <v>1573667451.5222099</v>
      </c>
      <c r="B4506">
        <f t="shared" si="70"/>
        <v>6234.5759999752045</v>
      </c>
      <c r="C4506">
        <v>5.0615100000000004E-4</v>
      </c>
    </row>
    <row r="4507" spans="1:3" x14ac:dyDescent="0.25">
      <c r="A4507">
        <v>1573667452.96925</v>
      </c>
      <c r="B4507">
        <f t="shared" si="70"/>
        <v>6236.0230400562286</v>
      </c>
      <c r="C4507">
        <v>5.0429200000000004E-4</v>
      </c>
    </row>
    <row r="4508" spans="1:3" x14ac:dyDescent="0.25">
      <c r="A4508">
        <v>1573667454.4144599</v>
      </c>
      <c r="B4508">
        <f t="shared" si="70"/>
        <v>6237.4682500362396</v>
      </c>
      <c r="C4508">
        <v>5.02733E-4</v>
      </c>
    </row>
    <row r="4509" spans="1:3" x14ac:dyDescent="0.25">
      <c r="A4509">
        <v>1573667455.8615</v>
      </c>
      <c r="B4509">
        <f t="shared" si="70"/>
        <v>6238.9152901172638</v>
      </c>
      <c r="C4509">
        <v>5.01535E-4</v>
      </c>
    </row>
    <row r="4510" spans="1:3" x14ac:dyDescent="0.25">
      <c r="A4510">
        <v>1573667457.30741</v>
      </c>
      <c r="B4510">
        <f t="shared" si="70"/>
        <v>6240.361200094223</v>
      </c>
      <c r="C4510">
        <v>5.0349399999999995E-4</v>
      </c>
    </row>
    <row r="4511" spans="1:3" x14ac:dyDescent="0.25">
      <c r="A4511">
        <v>1573667458.75405</v>
      </c>
      <c r="B4511">
        <f t="shared" si="70"/>
        <v>6241.8078401088715</v>
      </c>
      <c r="C4511">
        <v>5.0298200000000002E-4</v>
      </c>
    </row>
    <row r="4512" spans="1:3" x14ac:dyDescent="0.25">
      <c r="A4512">
        <v>1573667460.1994901</v>
      </c>
      <c r="B4512">
        <f t="shared" si="70"/>
        <v>6243.2532801628113</v>
      </c>
      <c r="C4512">
        <v>5.0102399999999998E-4</v>
      </c>
    </row>
    <row r="4513" spans="1:3" x14ac:dyDescent="0.25">
      <c r="A4513">
        <v>1573667461.64663</v>
      </c>
      <c r="B4513">
        <f t="shared" si="70"/>
        <v>6244.7004201412201</v>
      </c>
      <c r="C4513">
        <v>5.0419199999999999E-4</v>
      </c>
    </row>
    <row r="4514" spans="1:3" x14ac:dyDescent="0.25">
      <c r="A4514">
        <v>1573667463.0935199</v>
      </c>
      <c r="B4514">
        <f t="shared" si="70"/>
        <v>6246.1473100185394</v>
      </c>
      <c r="C4514">
        <v>5.0566399999999996E-4</v>
      </c>
    </row>
    <row r="4515" spans="1:3" x14ac:dyDescent="0.25">
      <c r="A4515">
        <v>1573667464.5395999</v>
      </c>
      <c r="B4515">
        <f t="shared" si="70"/>
        <v>6247.5933899879456</v>
      </c>
      <c r="C4515">
        <v>5.0462900000000004E-4</v>
      </c>
    </row>
    <row r="4516" spans="1:3" x14ac:dyDescent="0.25">
      <c r="A4516">
        <v>1573667465.9858</v>
      </c>
      <c r="B4516">
        <f t="shared" si="70"/>
        <v>6249.0395901203156</v>
      </c>
      <c r="C4516">
        <v>5.0336900000000004E-4</v>
      </c>
    </row>
    <row r="4517" spans="1:3" x14ac:dyDescent="0.25">
      <c r="A4517">
        <v>1573667467.4323599</v>
      </c>
      <c r="B4517">
        <f t="shared" si="70"/>
        <v>6250.4861500263214</v>
      </c>
      <c r="C4517">
        <v>5.0514099999999997E-4</v>
      </c>
    </row>
    <row r="4518" spans="1:3" x14ac:dyDescent="0.25">
      <c r="A4518">
        <v>1573667468.87942</v>
      </c>
      <c r="B4518">
        <f t="shared" si="70"/>
        <v>6251.9332101345062</v>
      </c>
      <c r="C4518">
        <v>5.0577700000000001E-4</v>
      </c>
    </row>
    <row r="4519" spans="1:3" x14ac:dyDescent="0.25">
      <c r="A4519">
        <v>1573667470.32552</v>
      </c>
      <c r="B4519">
        <f t="shared" si="70"/>
        <v>6253.379310131073</v>
      </c>
      <c r="C4519">
        <v>5.0626299999999996E-4</v>
      </c>
    </row>
    <row r="4520" spans="1:3" x14ac:dyDescent="0.25">
      <c r="A4520">
        <v>1573667471.7720301</v>
      </c>
      <c r="B4520">
        <f t="shared" si="70"/>
        <v>6254.8258202075958</v>
      </c>
      <c r="C4520">
        <v>5.0792199999999995E-4</v>
      </c>
    </row>
    <row r="4521" spans="1:3" x14ac:dyDescent="0.25">
      <c r="A4521">
        <v>1573667473.21733</v>
      </c>
      <c r="B4521">
        <f t="shared" si="70"/>
        <v>6256.2711200714111</v>
      </c>
      <c r="C4521">
        <v>5.0820900000000003E-4</v>
      </c>
    </row>
    <row r="4522" spans="1:3" x14ac:dyDescent="0.25">
      <c r="A4522">
        <v>1573667474.6629</v>
      </c>
      <c r="B4522">
        <f t="shared" si="70"/>
        <v>6257.7166900634766</v>
      </c>
      <c r="C4522">
        <v>5.0625099999999999E-4</v>
      </c>
    </row>
    <row r="4523" spans="1:3" x14ac:dyDescent="0.25">
      <c r="A4523">
        <v>1573667476.10918</v>
      </c>
      <c r="B4523">
        <f t="shared" si="70"/>
        <v>6259.1629700660706</v>
      </c>
      <c r="C4523">
        <v>5.0681200000000004E-4</v>
      </c>
    </row>
    <row r="4524" spans="1:3" x14ac:dyDescent="0.25">
      <c r="A4524">
        <v>1573667477.5557599</v>
      </c>
      <c r="B4524">
        <f t="shared" si="70"/>
        <v>6260.6095499992371</v>
      </c>
      <c r="C4524">
        <v>5.0785999999999995E-4</v>
      </c>
    </row>
    <row r="4525" spans="1:3" x14ac:dyDescent="0.25">
      <c r="A4525">
        <v>1573667479.0022299</v>
      </c>
      <c r="B4525">
        <f t="shared" si="70"/>
        <v>6262.0560200214386</v>
      </c>
      <c r="C4525">
        <v>5.0741100000000004E-4</v>
      </c>
    </row>
    <row r="4526" spans="1:3" x14ac:dyDescent="0.25">
      <c r="A4526">
        <v>1573667480.44874</v>
      </c>
      <c r="B4526">
        <f t="shared" si="70"/>
        <v>6263.5025300979614</v>
      </c>
      <c r="C4526">
        <v>5.1025500000000004E-4</v>
      </c>
    </row>
    <row r="4527" spans="1:3" x14ac:dyDescent="0.25">
      <c r="A4527">
        <v>1573667481.8959</v>
      </c>
      <c r="B4527">
        <f t="shared" si="70"/>
        <v>6264.9496901035309</v>
      </c>
      <c r="C4527">
        <v>5.0885800000000005E-4</v>
      </c>
    </row>
    <row r="4528" spans="1:3" x14ac:dyDescent="0.25">
      <c r="A4528">
        <v>1573667483.3426099</v>
      </c>
      <c r="B4528">
        <f t="shared" si="70"/>
        <v>6266.396399974823</v>
      </c>
      <c r="C4528">
        <v>5.0843399999999999E-4</v>
      </c>
    </row>
    <row r="4529" spans="1:3" x14ac:dyDescent="0.25">
      <c r="A4529">
        <v>1573667484.7869</v>
      </c>
      <c r="B4529">
        <f t="shared" si="70"/>
        <v>6267.8406901359558</v>
      </c>
      <c r="C4529">
        <v>5.08758E-4</v>
      </c>
    </row>
    <row r="4530" spans="1:3" x14ac:dyDescent="0.25">
      <c r="A4530">
        <v>1573667486.2331901</v>
      </c>
      <c r="B4530">
        <f t="shared" si="70"/>
        <v>6269.2869801521301</v>
      </c>
      <c r="C4530">
        <v>5.0832199999999996E-4</v>
      </c>
    </row>
    <row r="4531" spans="1:3" x14ac:dyDescent="0.25">
      <c r="A4531">
        <v>1573667487.6803701</v>
      </c>
      <c r="B4531">
        <f t="shared" si="70"/>
        <v>6270.7341601848602</v>
      </c>
      <c r="C4531">
        <v>5.0636300000000002E-4</v>
      </c>
    </row>
    <row r="4532" spans="1:3" x14ac:dyDescent="0.25">
      <c r="A4532">
        <v>1573667489.1253099</v>
      </c>
      <c r="B4532">
        <f t="shared" si="70"/>
        <v>6272.1791000366211</v>
      </c>
      <c r="C4532">
        <v>5.0785999999999995E-4</v>
      </c>
    </row>
    <row r="4533" spans="1:3" x14ac:dyDescent="0.25">
      <c r="A4533">
        <v>1573667490.5710499</v>
      </c>
      <c r="B4533">
        <f t="shared" si="70"/>
        <v>6273.6248400211334</v>
      </c>
      <c r="C4533">
        <v>5.0777299999999999E-4</v>
      </c>
    </row>
    <row r="4534" spans="1:3" x14ac:dyDescent="0.25">
      <c r="A4534">
        <v>1573667492.0167301</v>
      </c>
      <c r="B4534">
        <f t="shared" si="70"/>
        <v>6275.0705201625824</v>
      </c>
      <c r="C4534">
        <v>5.0600099999999996E-4</v>
      </c>
    </row>
    <row r="4535" spans="1:3" x14ac:dyDescent="0.25">
      <c r="A4535">
        <v>1573667493.4628501</v>
      </c>
      <c r="B4535">
        <f t="shared" si="70"/>
        <v>6276.5166401863098</v>
      </c>
      <c r="C4535">
        <v>5.0460399999999997E-4</v>
      </c>
    </row>
    <row r="4536" spans="1:3" x14ac:dyDescent="0.25">
      <c r="A4536">
        <v>1573667494.90927</v>
      </c>
      <c r="B4536">
        <f t="shared" si="70"/>
        <v>6277.9630601406097</v>
      </c>
      <c r="C4536">
        <v>5.0723599999999999E-4</v>
      </c>
    </row>
    <row r="4537" spans="1:3" x14ac:dyDescent="0.25">
      <c r="A4537">
        <v>1573667496.3557899</v>
      </c>
      <c r="B4537">
        <f t="shared" si="70"/>
        <v>6279.4095799922943</v>
      </c>
      <c r="C4537">
        <v>5.0770999999999998E-4</v>
      </c>
    </row>
    <row r="4538" spans="1:3" x14ac:dyDescent="0.25">
      <c r="A4538">
        <v>1573667497.80196</v>
      </c>
      <c r="B4538">
        <f t="shared" si="70"/>
        <v>6280.8557500839233</v>
      </c>
      <c r="C4538">
        <v>5.10817E-4</v>
      </c>
    </row>
    <row r="4539" spans="1:3" x14ac:dyDescent="0.25">
      <c r="A4539">
        <v>1573667499.24933</v>
      </c>
      <c r="B4539">
        <f t="shared" si="70"/>
        <v>6282.303120136261</v>
      </c>
      <c r="C4539">
        <v>5.1097899999999995E-4</v>
      </c>
    </row>
    <row r="4540" spans="1:3" x14ac:dyDescent="0.25">
      <c r="A4540">
        <v>1573667500.69472</v>
      </c>
      <c r="B4540">
        <f t="shared" si="70"/>
        <v>6283.7485101222992</v>
      </c>
      <c r="C4540">
        <v>5.1013100000000004E-4</v>
      </c>
    </row>
    <row r="4541" spans="1:3" x14ac:dyDescent="0.25">
      <c r="A4541">
        <v>1573667502.1408801</v>
      </c>
      <c r="B4541">
        <f t="shared" si="70"/>
        <v>6285.1946702003479</v>
      </c>
      <c r="C4541">
        <v>5.0908300000000002E-4</v>
      </c>
    </row>
    <row r="4542" spans="1:3" x14ac:dyDescent="0.25">
      <c r="A4542">
        <v>1573667503.5950401</v>
      </c>
      <c r="B4542">
        <f t="shared" si="70"/>
        <v>6286.6488301753998</v>
      </c>
      <c r="C4542">
        <v>5.0899500000000004E-4</v>
      </c>
    </row>
    <row r="4543" spans="1:3" x14ac:dyDescent="0.25">
      <c r="A4543">
        <v>1573667505.0411501</v>
      </c>
      <c r="B4543">
        <f t="shared" si="70"/>
        <v>6288.0949401855469</v>
      </c>
      <c r="C4543">
        <v>5.0673700000000005E-4</v>
      </c>
    </row>
    <row r="4544" spans="1:3" x14ac:dyDescent="0.25">
      <c r="A4544">
        <v>1573667506.4871299</v>
      </c>
      <c r="B4544">
        <f t="shared" si="70"/>
        <v>6289.5409200191498</v>
      </c>
      <c r="C4544">
        <v>5.0698699999999998E-4</v>
      </c>
    </row>
    <row r="4545" spans="1:3" x14ac:dyDescent="0.25">
      <c r="A4545">
        <v>1573667507.93332</v>
      </c>
      <c r="B4545">
        <f t="shared" si="70"/>
        <v>6290.9871101379395</v>
      </c>
      <c r="C4545">
        <v>5.0651299999999999E-4</v>
      </c>
    </row>
    <row r="4546" spans="1:3" x14ac:dyDescent="0.25">
      <c r="A4546">
        <v>1573667509.3801799</v>
      </c>
      <c r="B4546">
        <f t="shared" si="70"/>
        <v>6292.4339699745178</v>
      </c>
      <c r="C4546">
        <v>5.06837E-4</v>
      </c>
    </row>
    <row r="4547" spans="1:3" x14ac:dyDescent="0.25">
      <c r="A4547">
        <v>1573667510.8259301</v>
      </c>
      <c r="B4547">
        <f t="shared" ref="B4547:B4610" si="71">A4547-$A$2</f>
        <v>6293.8797202110291</v>
      </c>
      <c r="C4547">
        <v>5.0404300000000003E-4</v>
      </c>
    </row>
    <row r="4548" spans="1:3" x14ac:dyDescent="0.25">
      <c r="A4548">
        <v>1573667512.2731099</v>
      </c>
      <c r="B4548">
        <f t="shared" si="71"/>
        <v>6295.3269000053406</v>
      </c>
      <c r="C4548">
        <v>5.0341899999999996E-4</v>
      </c>
    </row>
    <row r="4549" spans="1:3" x14ac:dyDescent="0.25">
      <c r="A4549">
        <v>1573667513.71962</v>
      </c>
      <c r="B4549">
        <f t="shared" si="71"/>
        <v>6296.7734100818634</v>
      </c>
      <c r="C4549">
        <v>5.0281999999999996E-4</v>
      </c>
    </row>
    <row r="4550" spans="1:3" x14ac:dyDescent="0.25">
      <c r="A4550">
        <v>1573667515.16435</v>
      </c>
      <c r="B4550">
        <f t="shared" si="71"/>
        <v>6298.2181401252747</v>
      </c>
      <c r="C4550">
        <v>5.0596400000000002E-4</v>
      </c>
    </row>
    <row r="4551" spans="1:3" x14ac:dyDescent="0.25">
      <c r="A4551">
        <v>1573667516.60993</v>
      </c>
      <c r="B4551">
        <f t="shared" si="71"/>
        <v>6299.6637201309204</v>
      </c>
      <c r="C4551">
        <v>5.0593899999999995E-4</v>
      </c>
    </row>
    <row r="4552" spans="1:3" x14ac:dyDescent="0.25">
      <c r="A4552">
        <v>1573667518.0563099</v>
      </c>
      <c r="B4552">
        <f t="shared" si="71"/>
        <v>6301.110100030899</v>
      </c>
      <c r="C4552">
        <v>5.0381799999999995E-4</v>
      </c>
    </row>
    <row r="4553" spans="1:3" x14ac:dyDescent="0.25">
      <c r="A4553">
        <v>1573667519.50207</v>
      </c>
      <c r="B4553">
        <f t="shared" si="71"/>
        <v>6302.555860042572</v>
      </c>
      <c r="C4553">
        <v>5.0158500000000003E-4</v>
      </c>
    </row>
    <row r="4554" spans="1:3" x14ac:dyDescent="0.25">
      <c r="A4554">
        <v>1573667520.9481699</v>
      </c>
      <c r="B4554">
        <f t="shared" si="71"/>
        <v>6304.0019600391388</v>
      </c>
      <c r="C4554">
        <v>5.0328199999999997E-4</v>
      </c>
    </row>
    <row r="4555" spans="1:3" x14ac:dyDescent="0.25">
      <c r="A4555">
        <v>1573667522.3941801</v>
      </c>
      <c r="B4555">
        <f t="shared" si="71"/>
        <v>6305.4479701519012</v>
      </c>
      <c r="C4555">
        <v>5.0418000000000001E-4</v>
      </c>
    </row>
    <row r="4556" spans="1:3" x14ac:dyDescent="0.25">
      <c r="A4556">
        <v>1573667523.84091</v>
      </c>
      <c r="B4556">
        <f t="shared" si="71"/>
        <v>6306.894700050354</v>
      </c>
      <c r="C4556">
        <v>5.0688700000000003E-4</v>
      </c>
    </row>
    <row r="4557" spans="1:3" x14ac:dyDescent="0.25">
      <c r="A4557">
        <v>1573667525.29439</v>
      </c>
      <c r="B4557">
        <f t="shared" si="71"/>
        <v>6308.3481800556183</v>
      </c>
      <c r="C4557">
        <v>5.0718599999999996E-4</v>
      </c>
    </row>
    <row r="4558" spans="1:3" x14ac:dyDescent="0.25">
      <c r="A4558">
        <v>1573667526.74137</v>
      </c>
      <c r="B4558">
        <f t="shared" si="71"/>
        <v>6309.7951600551605</v>
      </c>
      <c r="C4558">
        <v>5.08421E-4</v>
      </c>
    </row>
    <row r="4559" spans="1:3" x14ac:dyDescent="0.25">
      <c r="A4559">
        <v>1573667528.1856201</v>
      </c>
      <c r="B4559">
        <f t="shared" si="71"/>
        <v>6311.239410161972</v>
      </c>
      <c r="C4559">
        <v>5.1221399999999999E-4</v>
      </c>
    </row>
    <row r="4560" spans="1:3" x14ac:dyDescent="0.25">
      <c r="A4560">
        <v>1573667529.63238</v>
      </c>
      <c r="B4560">
        <f t="shared" si="71"/>
        <v>6312.6861701011658</v>
      </c>
      <c r="C4560">
        <v>5.10941E-4</v>
      </c>
    </row>
    <row r="4561" spans="1:3" x14ac:dyDescent="0.25">
      <c r="A4561">
        <v>1573667531.0789599</v>
      </c>
      <c r="B4561">
        <f t="shared" si="71"/>
        <v>6314.1327500343323</v>
      </c>
      <c r="C4561">
        <v>5.1104099999999995E-4</v>
      </c>
    </row>
    <row r="4562" spans="1:3" x14ac:dyDescent="0.25">
      <c r="A4562">
        <v>1573667532.5228701</v>
      </c>
      <c r="B4562">
        <f t="shared" si="71"/>
        <v>6315.57666015625</v>
      </c>
      <c r="C4562">
        <v>5.0868300000000001E-4</v>
      </c>
    </row>
    <row r="4563" spans="1:3" x14ac:dyDescent="0.25">
      <c r="A4563">
        <v>1573667533.9867699</v>
      </c>
      <c r="B4563">
        <f t="shared" si="71"/>
        <v>6317.0405600070953</v>
      </c>
      <c r="C4563">
        <v>5.0673700000000005E-4</v>
      </c>
    </row>
    <row r="4564" spans="1:3" x14ac:dyDescent="0.25">
      <c r="A4564">
        <v>1573667535.4341199</v>
      </c>
      <c r="B4564">
        <f t="shared" si="71"/>
        <v>6318.4879100322723</v>
      </c>
      <c r="C4564">
        <v>5.0505299999999999E-4</v>
      </c>
    </row>
    <row r="4565" spans="1:3" x14ac:dyDescent="0.25">
      <c r="A4565">
        <v>1573667536.88153</v>
      </c>
      <c r="B4565">
        <f t="shared" si="71"/>
        <v>6319.9353201389313</v>
      </c>
      <c r="C4565">
        <v>5.05577E-4</v>
      </c>
    </row>
    <row r="4566" spans="1:3" x14ac:dyDescent="0.25">
      <c r="A4566">
        <v>1573667538.3252001</v>
      </c>
      <c r="B4566">
        <f t="shared" si="71"/>
        <v>6321.3789901733398</v>
      </c>
      <c r="C4566">
        <v>5.0593899999999995E-4</v>
      </c>
    </row>
    <row r="4567" spans="1:3" x14ac:dyDescent="0.25">
      <c r="A4567">
        <v>1573667539.77193</v>
      </c>
      <c r="B4567">
        <f t="shared" si="71"/>
        <v>6322.8257200717926</v>
      </c>
      <c r="C4567">
        <v>5.0825899999999995E-4</v>
      </c>
    </row>
    <row r="4568" spans="1:3" x14ac:dyDescent="0.25">
      <c r="A4568">
        <v>1573667541.2174399</v>
      </c>
      <c r="B4568">
        <f t="shared" si="71"/>
        <v>6324.2712299823761</v>
      </c>
      <c r="C4568">
        <v>5.0777299999999999E-4</v>
      </c>
    </row>
    <row r="4569" spans="1:3" x14ac:dyDescent="0.25">
      <c r="A4569">
        <v>1573667542.66418</v>
      </c>
      <c r="B4569">
        <f t="shared" si="71"/>
        <v>6325.7179701328278</v>
      </c>
      <c r="C4569">
        <v>5.0898299999999996E-4</v>
      </c>
    </row>
    <row r="4570" spans="1:3" x14ac:dyDescent="0.25">
      <c r="A4570">
        <v>1573667544.1090901</v>
      </c>
      <c r="B4570">
        <f t="shared" si="71"/>
        <v>6327.1628801822662</v>
      </c>
      <c r="C4570">
        <v>5.0482900000000004E-4</v>
      </c>
    </row>
    <row r="4571" spans="1:3" x14ac:dyDescent="0.25">
      <c r="A4571">
        <v>1573667545.55638</v>
      </c>
      <c r="B4571">
        <f t="shared" si="71"/>
        <v>6328.6101701259613</v>
      </c>
      <c r="C4571">
        <v>5.0373099999999999E-4</v>
      </c>
    </row>
    <row r="4572" spans="1:3" x14ac:dyDescent="0.25">
      <c r="A4572">
        <v>1573667547.00313</v>
      </c>
      <c r="B4572">
        <f t="shared" si="71"/>
        <v>6330.0569200515747</v>
      </c>
      <c r="C4572">
        <v>5.0598899999999998E-4</v>
      </c>
    </row>
    <row r="4573" spans="1:3" x14ac:dyDescent="0.25">
      <c r="A4573">
        <v>1573667548.44818</v>
      </c>
      <c r="B4573">
        <f t="shared" si="71"/>
        <v>6331.5019700527191</v>
      </c>
      <c r="C4573">
        <v>5.0547700000000005E-4</v>
      </c>
    </row>
    <row r="4574" spans="1:3" x14ac:dyDescent="0.25">
      <c r="A4574">
        <v>1573667549.89483</v>
      </c>
      <c r="B4574">
        <f t="shared" si="71"/>
        <v>6332.9486200809479</v>
      </c>
      <c r="C4574">
        <v>5.0671199999999998E-4</v>
      </c>
    </row>
    <row r="4575" spans="1:3" x14ac:dyDescent="0.25">
      <c r="A4575">
        <v>1573667551.3405099</v>
      </c>
      <c r="B4575">
        <f t="shared" si="71"/>
        <v>6334.3942999839783</v>
      </c>
      <c r="C4575">
        <v>5.0732399999999997E-4</v>
      </c>
    </row>
    <row r="4576" spans="1:3" x14ac:dyDescent="0.25">
      <c r="A4576">
        <v>1573667552.78722</v>
      </c>
      <c r="B4576">
        <f t="shared" si="71"/>
        <v>6335.841010093689</v>
      </c>
      <c r="C4576">
        <v>5.08297E-4</v>
      </c>
    </row>
    <row r="4577" spans="1:3" x14ac:dyDescent="0.25">
      <c r="A4577">
        <v>1573667554.2327399</v>
      </c>
      <c r="B4577">
        <f t="shared" si="71"/>
        <v>6337.2865300178528</v>
      </c>
      <c r="C4577">
        <v>5.1111600000000004E-4</v>
      </c>
    </row>
    <row r="4578" spans="1:3" x14ac:dyDescent="0.25">
      <c r="A4578">
        <v>1573667555.6798201</v>
      </c>
      <c r="B4578">
        <f t="shared" si="71"/>
        <v>6338.7336101531982</v>
      </c>
      <c r="C4578">
        <v>5.0980600000000002E-4</v>
      </c>
    </row>
    <row r="4579" spans="1:3" x14ac:dyDescent="0.25">
      <c r="A4579">
        <v>1573667557.1248701</v>
      </c>
      <c r="B4579">
        <f t="shared" si="71"/>
        <v>6340.1786601543427</v>
      </c>
      <c r="C4579">
        <v>5.0995599999999999E-4</v>
      </c>
    </row>
    <row r="4580" spans="1:3" x14ac:dyDescent="0.25">
      <c r="A4580">
        <v>1573667558.5710599</v>
      </c>
      <c r="B4580">
        <f t="shared" si="71"/>
        <v>6341.6248500347137</v>
      </c>
      <c r="C4580">
        <v>5.0844599999999996E-4</v>
      </c>
    </row>
    <row r="4581" spans="1:3" x14ac:dyDescent="0.25">
      <c r="A4581">
        <v>1573667560.0186501</v>
      </c>
      <c r="B4581">
        <f t="shared" si="71"/>
        <v>6343.0724401473999</v>
      </c>
      <c r="C4581">
        <v>5.07037E-4</v>
      </c>
    </row>
    <row r="4582" spans="1:3" x14ac:dyDescent="0.25">
      <c r="A4582">
        <v>1573667561.4656601</v>
      </c>
      <c r="B4582">
        <f t="shared" si="71"/>
        <v>6344.5194501876831</v>
      </c>
      <c r="C4582">
        <v>5.0998099999999995E-4</v>
      </c>
    </row>
    <row r="4583" spans="1:3" x14ac:dyDescent="0.25">
      <c r="A4583">
        <v>1573667562.9120901</v>
      </c>
      <c r="B4583">
        <f t="shared" si="71"/>
        <v>6345.9658801555634</v>
      </c>
      <c r="C4583">
        <v>5.0706199999999996E-4</v>
      </c>
    </row>
    <row r="4584" spans="1:3" x14ac:dyDescent="0.25">
      <c r="A4584">
        <v>1573667564.3587301</v>
      </c>
      <c r="B4584">
        <f t="shared" si="71"/>
        <v>6347.4125201702118</v>
      </c>
      <c r="C4584">
        <v>5.0761100000000004E-4</v>
      </c>
    </row>
    <row r="4585" spans="1:3" x14ac:dyDescent="0.25">
      <c r="A4585">
        <v>1573667565.8055</v>
      </c>
      <c r="B4585">
        <f t="shared" si="71"/>
        <v>6348.8592901229858</v>
      </c>
      <c r="C4585">
        <v>5.0620099999999996E-4</v>
      </c>
    </row>
    <row r="4586" spans="1:3" x14ac:dyDescent="0.25">
      <c r="A4586">
        <v>1573667567.25174</v>
      </c>
      <c r="B4586">
        <f t="shared" si="71"/>
        <v>6350.3055300712585</v>
      </c>
      <c r="C4586">
        <v>5.0500299999999996E-4</v>
      </c>
    </row>
    <row r="4587" spans="1:3" x14ac:dyDescent="0.25">
      <c r="A4587">
        <v>1573667568.69856</v>
      </c>
      <c r="B4587">
        <f t="shared" si="71"/>
        <v>6351.7523500919342</v>
      </c>
      <c r="C4587">
        <v>5.0567699999999995E-4</v>
      </c>
    </row>
    <row r="4588" spans="1:3" x14ac:dyDescent="0.25">
      <c r="A4588">
        <v>1573667570.1464</v>
      </c>
      <c r="B4588">
        <f t="shared" si="71"/>
        <v>6353.2001900672913</v>
      </c>
      <c r="C4588">
        <v>5.05515E-4</v>
      </c>
    </row>
    <row r="4589" spans="1:3" x14ac:dyDescent="0.25">
      <c r="A4589">
        <v>1573667571.59269</v>
      </c>
      <c r="B4589">
        <f t="shared" si="71"/>
        <v>6354.6464800834656</v>
      </c>
      <c r="C4589">
        <v>5.0693699999999995E-4</v>
      </c>
    </row>
    <row r="4590" spans="1:3" x14ac:dyDescent="0.25">
      <c r="A4590">
        <v>1573667573.0394399</v>
      </c>
      <c r="B4590">
        <f t="shared" si="71"/>
        <v>6356.093230009079</v>
      </c>
      <c r="C4590">
        <v>5.0832199999999996E-4</v>
      </c>
    </row>
    <row r="4591" spans="1:3" x14ac:dyDescent="0.25">
      <c r="A4591">
        <v>1573667574.48703</v>
      </c>
      <c r="B4591">
        <f t="shared" si="71"/>
        <v>6357.5408201217651</v>
      </c>
      <c r="C4591">
        <v>5.0717399999999999E-4</v>
      </c>
    </row>
    <row r="4592" spans="1:3" x14ac:dyDescent="0.25">
      <c r="A4592">
        <v>1573667575.93226</v>
      </c>
      <c r="B4592">
        <f t="shared" si="71"/>
        <v>6358.9860501289368</v>
      </c>
      <c r="C4592">
        <v>5.0828400000000001E-4</v>
      </c>
    </row>
    <row r="4593" spans="1:3" x14ac:dyDescent="0.25">
      <c r="A4593">
        <v>1573667577.3794</v>
      </c>
      <c r="B4593">
        <f t="shared" si="71"/>
        <v>6360.4331901073456</v>
      </c>
      <c r="C4593">
        <v>5.06376E-4</v>
      </c>
    </row>
    <row r="4594" spans="1:3" x14ac:dyDescent="0.25">
      <c r="A4594">
        <v>1573667578.8262999</v>
      </c>
      <c r="B4594">
        <f t="shared" si="71"/>
        <v>6361.8800899982452</v>
      </c>
      <c r="C4594">
        <v>5.0708700000000003E-4</v>
      </c>
    </row>
    <row r="4595" spans="1:3" x14ac:dyDescent="0.25">
      <c r="A4595">
        <v>1573667580.2730601</v>
      </c>
      <c r="B4595">
        <f t="shared" si="71"/>
        <v>6363.3268501758575</v>
      </c>
      <c r="C4595">
        <v>5.0782300000000002E-4</v>
      </c>
    </row>
    <row r="4596" spans="1:3" x14ac:dyDescent="0.25">
      <c r="A4596">
        <v>1573667581.71854</v>
      </c>
      <c r="B4596">
        <f t="shared" si="71"/>
        <v>6364.7723300457001</v>
      </c>
      <c r="C4596">
        <v>5.0805999999999996E-4</v>
      </c>
    </row>
    <row r="4597" spans="1:3" x14ac:dyDescent="0.25">
      <c r="A4597">
        <v>1573667583.1628599</v>
      </c>
      <c r="B4597">
        <f t="shared" si="71"/>
        <v>6366.2166500091553</v>
      </c>
      <c r="C4597">
        <v>5.0626299999999996E-4</v>
      </c>
    </row>
    <row r="4598" spans="1:3" x14ac:dyDescent="0.25">
      <c r="A4598">
        <v>1573667584.6094899</v>
      </c>
      <c r="B4598">
        <f t="shared" si="71"/>
        <v>6367.6632800102234</v>
      </c>
      <c r="C4598">
        <v>5.1316199999999995E-4</v>
      </c>
    </row>
    <row r="4599" spans="1:3" x14ac:dyDescent="0.25">
      <c r="A4599">
        <v>1573667586.05743</v>
      </c>
      <c r="B4599">
        <f t="shared" si="71"/>
        <v>6369.1112201213837</v>
      </c>
      <c r="C4599">
        <v>5.1248799999999996E-4</v>
      </c>
    </row>
    <row r="4600" spans="1:3" x14ac:dyDescent="0.25">
      <c r="A4600">
        <v>1573667587.5035501</v>
      </c>
      <c r="B4600">
        <f t="shared" si="71"/>
        <v>6370.5573401451111</v>
      </c>
      <c r="C4600">
        <v>5.1222599999999996E-4</v>
      </c>
    </row>
    <row r="4601" spans="1:3" x14ac:dyDescent="0.25">
      <c r="A4601">
        <v>1573667588.9498301</v>
      </c>
      <c r="B4601">
        <f t="shared" si="71"/>
        <v>6372.0036201477051</v>
      </c>
      <c r="C4601">
        <v>5.1130299999999995E-4</v>
      </c>
    </row>
    <row r="4602" spans="1:3" x14ac:dyDescent="0.25">
      <c r="A4602">
        <v>1573667590.3963001</v>
      </c>
      <c r="B4602">
        <f t="shared" si="71"/>
        <v>6373.4500901699066</v>
      </c>
      <c r="C4602">
        <v>5.0770999999999998E-4</v>
      </c>
    </row>
    <row r="4603" spans="1:3" x14ac:dyDescent="0.25">
      <c r="A4603">
        <v>1573667591.8438799</v>
      </c>
      <c r="B4603">
        <f t="shared" si="71"/>
        <v>6374.8976700305939</v>
      </c>
      <c r="C4603">
        <v>5.0538999999999998E-4</v>
      </c>
    </row>
    <row r="4604" spans="1:3" x14ac:dyDescent="0.25">
      <c r="A4604">
        <v>1573667593.2906201</v>
      </c>
      <c r="B4604">
        <f t="shared" si="71"/>
        <v>6376.3444101810455</v>
      </c>
      <c r="C4604">
        <v>5.06376E-4</v>
      </c>
    </row>
    <row r="4605" spans="1:3" x14ac:dyDescent="0.25">
      <c r="A4605">
        <v>1573667594.737</v>
      </c>
      <c r="B4605">
        <f t="shared" si="71"/>
        <v>6377.7907900810242</v>
      </c>
      <c r="C4605">
        <v>5.0264600000000004E-4</v>
      </c>
    </row>
    <row r="4606" spans="1:3" x14ac:dyDescent="0.25">
      <c r="A4606">
        <v>1573667596.18331</v>
      </c>
      <c r="B4606">
        <f t="shared" si="71"/>
        <v>6379.2371001243591</v>
      </c>
      <c r="C4606">
        <v>5.0169699999999995E-4</v>
      </c>
    </row>
    <row r="4607" spans="1:3" x14ac:dyDescent="0.25">
      <c r="A4607">
        <v>1573667597.62813</v>
      </c>
      <c r="B4607">
        <f t="shared" si="71"/>
        <v>6380.6819200515747</v>
      </c>
      <c r="C4607">
        <v>5.0469100000000004E-4</v>
      </c>
    </row>
    <row r="4608" spans="1:3" x14ac:dyDescent="0.25">
      <c r="A4608">
        <v>1573667599.0764101</v>
      </c>
      <c r="B4608">
        <f t="shared" si="71"/>
        <v>6382.1302001476288</v>
      </c>
      <c r="C4608">
        <v>5.0573899999999995E-4</v>
      </c>
    </row>
    <row r="4609" spans="1:3" x14ac:dyDescent="0.25">
      <c r="A4609">
        <v>1573667600.5229001</v>
      </c>
      <c r="B4609">
        <f t="shared" si="71"/>
        <v>6383.576690196991</v>
      </c>
      <c r="C4609">
        <v>5.0900800000000003E-4</v>
      </c>
    </row>
    <row r="4610" spans="1:3" x14ac:dyDescent="0.25">
      <c r="A4610">
        <v>1573667601.9687099</v>
      </c>
      <c r="B4610">
        <f t="shared" si="71"/>
        <v>6385.022500038147</v>
      </c>
      <c r="C4610">
        <v>5.0899500000000004E-4</v>
      </c>
    </row>
    <row r="4611" spans="1:3" x14ac:dyDescent="0.25">
      <c r="A4611">
        <v>1573667603.4148901</v>
      </c>
      <c r="B4611">
        <f t="shared" ref="B4611:B4674" si="72">A4611-$A$2</f>
        <v>6386.4686801433563</v>
      </c>
      <c r="C4611">
        <v>5.0757299999999999E-4</v>
      </c>
    </row>
    <row r="4612" spans="1:3" x14ac:dyDescent="0.25">
      <c r="A4612">
        <v>1573667604.8620901</v>
      </c>
      <c r="B4612">
        <f t="shared" si="72"/>
        <v>6387.9158802032471</v>
      </c>
      <c r="C4612">
        <v>5.0556500000000003E-4</v>
      </c>
    </row>
    <row r="4613" spans="1:3" x14ac:dyDescent="0.25">
      <c r="A4613">
        <v>1573667606.3092401</v>
      </c>
      <c r="B4613">
        <f t="shared" si="72"/>
        <v>6389.3630301952362</v>
      </c>
      <c r="C4613">
        <v>5.0616300000000001E-4</v>
      </c>
    </row>
    <row r="4614" spans="1:3" x14ac:dyDescent="0.25">
      <c r="A4614">
        <v>1573667607.75598</v>
      </c>
      <c r="B4614">
        <f t="shared" si="72"/>
        <v>6390.8097701072693</v>
      </c>
      <c r="C4614">
        <v>5.0607600000000005E-4</v>
      </c>
    </row>
    <row r="4615" spans="1:3" x14ac:dyDescent="0.25">
      <c r="A4615">
        <v>1573667609.19999</v>
      </c>
      <c r="B4615">
        <f t="shared" si="72"/>
        <v>6392.2537801265717</v>
      </c>
      <c r="C4615">
        <v>5.0849599999999999E-4</v>
      </c>
    </row>
    <row r="4616" spans="1:3" x14ac:dyDescent="0.25">
      <c r="A4616">
        <v>1573667610.6468501</v>
      </c>
      <c r="B4616">
        <f t="shared" si="72"/>
        <v>6393.7006402015686</v>
      </c>
      <c r="C4616">
        <v>5.0777299999999999E-4</v>
      </c>
    </row>
    <row r="4617" spans="1:3" x14ac:dyDescent="0.25">
      <c r="A4617">
        <v>1573667612.09361</v>
      </c>
      <c r="B4617">
        <f t="shared" si="72"/>
        <v>6395.1474001407623</v>
      </c>
      <c r="C4617">
        <v>5.0585199999999999E-4</v>
      </c>
    </row>
    <row r="4618" spans="1:3" x14ac:dyDescent="0.25">
      <c r="A4618">
        <v>1573667613.5389099</v>
      </c>
      <c r="B4618">
        <f t="shared" si="72"/>
        <v>6396.5927000045776</v>
      </c>
      <c r="C4618">
        <v>5.0489100000000004E-4</v>
      </c>
    </row>
    <row r="4619" spans="1:3" x14ac:dyDescent="0.25">
      <c r="A4619">
        <v>1573667614.9854701</v>
      </c>
      <c r="B4619">
        <f t="shared" si="72"/>
        <v>6398.0392601490021</v>
      </c>
      <c r="C4619">
        <v>5.0358100000000002E-4</v>
      </c>
    </row>
    <row r="4620" spans="1:3" x14ac:dyDescent="0.25">
      <c r="A4620">
        <v>1573667616.4314101</v>
      </c>
      <c r="B4620">
        <f t="shared" si="72"/>
        <v>6399.4852001667023</v>
      </c>
      <c r="C4620">
        <v>5.0567699999999995E-4</v>
      </c>
    </row>
    <row r="4621" spans="1:3" x14ac:dyDescent="0.25">
      <c r="A4621">
        <v>1573667617.8840699</v>
      </c>
      <c r="B4621">
        <f t="shared" si="72"/>
        <v>6400.9378600120544</v>
      </c>
      <c r="C4621">
        <v>5.0506599999999998E-4</v>
      </c>
    </row>
    <row r="4622" spans="1:3" x14ac:dyDescent="0.25">
      <c r="A4622">
        <v>1573667619.3306601</v>
      </c>
      <c r="B4622">
        <f t="shared" si="72"/>
        <v>6402.3844501972198</v>
      </c>
      <c r="C4622">
        <v>5.0561499999999995E-4</v>
      </c>
    </row>
    <row r="4623" spans="1:3" x14ac:dyDescent="0.25">
      <c r="A4623">
        <v>1573667620.7772999</v>
      </c>
      <c r="B4623">
        <f t="shared" si="72"/>
        <v>6403.8310899734497</v>
      </c>
      <c r="C4623">
        <v>5.0650000000000001E-4</v>
      </c>
    </row>
    <row r="4624" spans="1:3" x14ac:dyDescent="0.25">
      <c r="A4624">
        <v>1573667622.2237799</v>
      </c>
      <c r="B4624">
        <f t="shared" si="72"/>
        <v>6405.2775700092316</v>
      </c>
      <c r="C4624">
        <v>5.0542700000000002E-4</v>
      </c>
    </row>
    <row r="4625" spans="1:3" x14ac:dyDescent="0.25">
      <c r="A4625">
        <v>1573667623.6716199</v>
      </c>
      <c r="B4625">
        <f t="shared" si="72"/>
        <v>6406.7254099845886</v>
      </c>
      <c r="C4625">
        <v>5.0805999999999996E-4</v>
      </c>
    </row>
    <row r="4626" spans="1:3" x14ac:dyDescent="0.25">
      <c r="A4626">
        <v>1573667625.1189001</v>
      </c>
      <c r="B4626">
        <f t="shared" si="72"/>
        <v>6408.1726901531219</v>
      </c>
      <c r="C4626">
        <v>5.0757299999999999E-4</v>
      </c>
    </row>
    <row r="4627" spans="1:3" x14ac:dyDescent="0.25">
      <c r="A4627">
        <v>1573667626.56616</v>
      </c>
      <c r="B4627">
        <f t="shared" si="72"/>
        <v>6409.619950056076</v>
      </c>
      <c r="C4627">
        <v>5.0475400000000005E-4</v>
      </c>
    </row>
    <row r="4628" spans="1:3" x14ac:dyDescent="0.25">
      <c r="A4628">
        <v>1573667628.0116799</v>
      </c>
      <c r="B4628">
        <f t="shared" si="72"/>
        <v>6411.0654699802399</v>
      </c>
      <c r="C4628">
        <v>5.0203400000000005E-4</v>
      </c>
    </row>
    <row r="4629" spans="1:3" x14ac:dyDescent="0.25">
      <c r="A4629">
        <v>1573667629.4563301</v>
      </c>
      <c r="B4629">
        <f t="shared" si="72"/>
        <v>6412.5101201534271</v>
      </c>
      <c r="C4629">
        <v>5.0390500000000002E-4</v>
      </c>
    </row>
    <row r="4630" spans="1:3" x14ac:dyDescent="0.25">
      <c r="A4630">
        <v>1573667630.9014299</v>
      </c>
      <c r="B4630">
        <f t="shared" si="72"/>
        <v>6413.9552199840546</v>
      </c>
      <c r="C4630">
        <v>5.0258300000000002E-4</v>
      </c>
    </row>
    <row r="4631" spans="1:3" x14ac:dyDescent="0.25">
      <c r="A4631">
        <v>1573667632.3459699</v>
      </c>
      <c r="B4631">
        <f t="shared" si="72"/>
        <v>6415.3997600078583</v>
      </c>
      <c r="C4631">
        <v>5.0545199999999998E-4</v>
      </c>
    </row>
    <row r="4632" spans="1:3" x14ac:dyDescent="0.25">
      <c r="A4632">
        <v>1573667633.79336</v>
      </c>
      <c r="B4632">
        <f t="shared" si="72"/>
        <v>6416.8471500873566</v>
      </c>
      <c r="C4632">
        <v>5.0585199999999999E-4</v>
      </c>
    </row>
    <row r="4633" spans="1:3" x14ac:dyDescent="0.25">
      <c r="A4633">
        <v>1573667635.23926</v>
      </c>
      <c r="B4633">
        <f t="shared" si="72"/>
        <v>6418.2930500507355</v>
      </c>
      <c r="C4633">
        <v>5.08097E-4</v>
      </c>
    </row>
    <row r="4634" spans="1:3" x14ac:dyDescent="0.25">
      <c r="A4634">
        <v>1573667636.68628</v>
      </c>
      <c r="B4634">
        <f t="shared" si="72"/>
        <v>6419.740070104599</v>
      </c>
      <c r="C4634">
        <v>5.1076699999999997E-4</v>
      </c>
    </row>
    <row r="4635" spans="1:3" x14ac:dyDescent="0.25">
      <c r="A4635">
        <v>1573667638.1312201</v>
      </c>
      <c r="B4635">
        <f t="shared" si="72"/>
        <v>6421.1850101947784</v>
      </c>
      <c r="C4635">
        <v>5.1105400000000004E-4</v>
      </c>
    </row>
    <row r="4636" spans="1:3" x14ac:dyDescent="0.25">
      <c r="A4636">
        <v>1573667639.57939</v>
      </c>
      <c r="B4636">
        <f t="shared" si="72"/>
        <v>6422.633180141449</v>
      </c>
      <c r="C4636">
        <v>5.1053000000000003E-4</v>
      </c>
    </row>
    <row r="4637" spans="1:3" x14ac:dyDescent="0.25">
      <c r="A4637">
        <v>1573667641.02443</v>
      </c>
      <c r="B4637">
        <f t="shared" si="72"/>
        <v>6424.0782201290131</v>
      </c>
      <c r="C4637">
        <v>5.0698699999999998E-4</v>
      </c>
    </row>
    <row r="4638" spans="1:3" x14ac:dyDescent="0.25">
      <c r="A4638">
        <v>1573667642.4711499</v>
      </c>
      <c r="B4638">
        <f t="shared" si="72"/>
        <v>6425.5249400138855</v>
      </c>
      <c r="C4638">
        <v>5.0635100000000004E-4</v>
      </c>
    </row>
    <row r="4639" spans="1:3" x14ac:dyDescent="0.25">
      <c r="A4639">
        <v>1573667643.9172699</v>
      </c>
      <c r="B4639">
        <f t="shared" si="72"/>
        <v>6426.9710600376129</v>
      </c>
      <c r="C4639">
        <v>5.0767300000000004E-4</v>
      </c>
    </row>
    <row r="4640" spans="1:3" x14ac:dyDescent="0.25">
      <c r="A4640">
        <v>1573667645.36133</v>
      </c>
      <c r="B4640">
        <f t="shared" si="72"/>
        <v>6428.4151201248169</v>
      </c>
      <c r="C4640">
        <v>5.0581400000000005E-4</v>
      </c>
    </row>
    <row r="4641" spans="1:3" x14ac:dyDescent="0.25">
      <c r="A4641">
        <v>1573667646.8087699</v>
      </c>
      <c r="B4641">
        <f t="shared" si="72"/>
        <v>6429.8625600337982</v>
      </c>
      <c r="C4641">
        <v>5.06376E-4</v>
      </c>
    </row>
    <row r="4642" spans="1:3" x14ac:dyDescent="0.25">
      <c r="A4642">
        <v>1573667648.25473</v>
      </c>
      <c r="B4642">
        <f t="shared" si="72"/>
        <v>6431.3085200786591</v>
      </c>
      <c r="C4642">
        <v>5.0940700000000002E-4</v>
      </c>
    </row>
    <row r="4643" spans="1:3" x14ac:dyDescent="0.25">
      <c r="A4643">
        <v>1573667649.7016101</v>
      </c>
      <c r="B4643">
        <f t="shared" si="72"/>
        <v>6432.7554001808167</v>
      </c>
      <c r="C4643">
        <v>5.1095399999999999E-4</v>
      </c>
    </row>
    <row r="4644" spans="1:3" x14ac:dyDescent="0.25">
      <c r="A4644">
        <v>1573667651.1457701</v>
      </c>
      <c r="B4644">
        <f t="shared" si="72"/>
        <v>6434.1995601654053</v>
      </c>
      <c r="C4644">
        <v>5.0857099999999998E-4</v>
      </c>
    </row>
    <row r="4645" spans="1:3" x14ac:dyDescent="0.25">
      <c r="A4645">
        <v>1573667652.5899301</v>
      </c>
      <c r="B4645">
        <f t="shared" si="72"/>
        <v>6435.6437201499939</v>
      </c>
      <c r="C4645">
        <v>5.0768500000000002E-4</v>
      </c>
    </row>
    <row r="4646" spans="1:3" x14ac:dyDescent="0.25">
      <c r="A4646">
        <v>1573667654.03409</v>
      </c>
      <c r="B4646">
        <f t="shared" si="72"/>
        <v>6437.0878801345825</v>
      </c>
      <c r="C4646">
        <v>5.0919500000000005E-4</v>
      </c>
    </row>
    <row r="4647" spans="1:3" x14ac:dyDescent="0.25">
      <c r="A4647">
        <v>1573667655.47825</v>
      </c>
      <c r="B4647">
        <f t="shared" si="72"/>
        <v>6438.5320401191711</v>
      </c>
      <c r="C4647">
        <v>5.0717399999999999E-4</v>
      </c>
    </row>
    <row r="4648" spans="1:3" x14ac:dyDescent="0.25">
      <c r="A4648">
        <v>1573667656.9229901</v>
      </c>
      <c r="B4648">
        <f t="shared" si="72"/>
        <v>6439.9767801761627</v>
      </c>
      <c r="C4648">
        <v>5.0722400000000002E-4</v>
      </c>
    </row>
    <row r="4649" spans="1:3" x14ac:dyDescent="0.25">
      <c r="A4649">
        <v>1573667658.3671601</v>
      </c>
      <c r="B4649">
        <f t="shared" si="72"/>
        <v>6441.4209501743317</v>
      </c>
      <c r="C4649">
        <v>5.0729900000000001E-4</v>
      </c>
    </row>
    <row r="4650" spans="1:3" x14ac:dyDescent="0.25">
      <c r="A4650">
        <v>1573667659.8113201</v>
      </c>
      <c r="B4650">
        <f t="shared" si="72"/>
        <v>6442.8651101589203</v>
      </c>
      <c r="C4650">
        <v>5.0772299999999996E-4</v>
      </c>
    </row>
    <row r="4651" spans="1:3" x14ac:dyDescent="0.25">
      <c r="A4651">
        <v>1573667661.2554801</v>
      </c>
      <c r="B4651">
        <f t="shared" si="72"/>
        <v>6444.3092701435089</v>
      </c>
      <c r="C4651">
        <v>5.0919500000000005E-4</v>
      </c>
    </row>
    <row r="4652" spans="1:3" x14ac:dyDescent="0.25">
      <c r="A4652">
        <v>1573667662.69964</v>
      </c>
      <c r="B4652">
        <f t="shared" si="72"/>
        <v>6445.7534301280975</v>
      </c>
      <c r="C4652">
        <v>5.0867100000000004E-4</v>
      </c>
    </row>
    <row r="4653" spans="1:3" x14ac:dyDescent="0.25">
      <c r="A4653">
        <v>1573667664.1436701</v>
      </c>
      <c r="B4653">
        <f t="shared" si="72"/>
        <v>6447.1974601745605</v>
      </c>
      <c r="C4653">
        <v>5.0870799999999997E-4</v>
      </c>
    </row>
    <row r="4654" spans="1:3" x14ac:dyDescent="0.25">
      <c r="A4654">
        <v>1573667665.5897501</v>
      </c>
      <c r="B4654">
        <f t="shared" si="72"/>
        <v>6448.6435401439667</v>
      </c>
      <c r="C4654">
        <v>5.0887100000000004E-4</v>
      </c>
    </row>
    <row r="4655" spans="1:3" x14ac:dyDescent="0.25">
      <c r="A4655">
        <v>1573667667.03583</v>
      </c>
      <c r="B4655">
        <f t="shared" si="72"/>
        <v>6450.0896201133728</v>
      </c>
      <c r="C4655">
        <v>5.1211400000000004E-4</v>
      </c>
    </row>
    <row r="4656" spans="1:3" x14ac:dyDescent="0.25">
      <c r="A4656">
        <v>1573667668.4828501</v>
      </c>
      <c r="B4656">
        <f t="shared" si="72"/>
        <v>6451.5366401672363</v>
      </c>
      <c r="C4656">
        <v>5.1389800000000005E-4</v>
      </c>
    </row>
    <row r="4657" spans="1:3" x14ac:dyDescent="0.25">
      <c r="A4657">
        <v>1573667669.93016</v>
      </c>
      <c r="B4657">
        <f t="shared" si="72"/>
        <v>6452.983950138092</v>
      </c>
      <c r="C4657">
        <v>5.1449700000000004E-4</v>
      </c>
    </row>
    <row r="4658" spans="1:3" x14ac:dyDescent="0.25">
      <c r="A4658">
        <v>1573667671.3773</v>
      </c>
      <c r="B4658">
        <f t="shared" si="72"/>
        <v>6454.4310901165009</v>
      </c>
      <c r="C4658">
        <v>5.1405999999999999E-4</v>
      </c>
    </row>
    <row r="4659" spans="1:3" x14ac:dyDescent="0.25">
      <c r="A4659">
        <v>1573667672.82408</v>
      </c>
      <c r="B4659">
        <f t="shared" si="72"/>
        <v>6455.8778700828552</v>
      </c>
      <c r="C4659">
        <v>5.1397300000000003E-4</v>
      </c>
    </row>
    <row r="4660" spans="1:3" x14ac:dyDescent="0.25">
      <c r="A4660">
        <v>1573667674.26827</v>
      </c>
      <c r="B4660">
        <f t="shared" si="72"/>
        <v>6457.3220601081848</v>
      </c>
      <c r="C4660">
        <v>5.1082899999999997E-4</v>
      </c>
    </row>
    <row r="4661" spans="1:3" x14ac:dyDescent="0.25">
      <c r="A4661">
        <v>1573667675.7148499</v>
      </c>
      <c r="B4661">
        <f t="shared" si="72"/>
        <v>6458.7686400413513</v>
      </c>
      <c r="C4661">
        <v>5.07698E-4</v>
      </c>
    </row>
    <row r="4662" spans="1:3" x14ac:dyDescent="0.25">
      <c r="A4662">
        <v>1573667677.1600499</v>
      </c>
      <c r="B4662">
        <f t="shared" si="72"/>
        <v>6460.213840007782</v>
      </c>
      <c r="C4662">
        <v>5.0801000000000004E-4</v>
      </c>
    </row>
    <row r="4663" spans="1:3" x14ac:dyDescent="0.25">
      <c r="A4663">
        <v>1573667678.6050701</v>
      </c>
      <c r="B4663">
        <f t="shared" si="72"/>
        <v>6461.658860206604</v>
      </c>
      <c r="C4663">
        <v>5.06238E-4</v>
      </c>
    </row>
    <row r="4664" spans="1:3" x14ac:dyDescent="0.25">
      <c r="A4664">
        <v>1573667680.0520401</v>
      </c>
      <c r="B4664">
        <f t="shared" si="72"/>
        <v>6463.1058301925659</v>
      </c>
      <c r="C4664">
        <v>5.0627599999999995E-4</v>
      </c>
    </row>
    <row r="4665" spans="1:3" x14ac:dyDescent="0.25">
      <c r="A4665">
        <v>1573667681.49807</v>
      </c>
      <c r="B4665">
        <f t="shared" si="72"/>
        <v>6464.5518600940704</v>
      </c>
      <c r="C4665">
        <v>5.0621300000000004E-4</v>
      </c>
    </row>
    <row r="4666" spans="1:3" x14ac:dyDescent="0.25">
      <c r="A4666">
        <v>1573667682.9437201</v>
      </c>
      <c r="B4666">
        <f t="shared" si="72"/>
        <v>6465.9975101947784</v>
      </c>
      <c r="C4666">
        <v>5.0773500000000004E-4</v>
      </c>
    </row>
    <row r="4667" spans="1:3" x14ac:dyDescent="0.25">
      <c r="A4667">
        <v>1573667684.3903301</v>
      </c>
      <c r="B4667">
        <f t="shared" si="72"/>
        <v>6467.4441201686859</v>
      </c>
      <c r="C4667">
        <v>5.0862100000000001E-4</v>
      </c>
    </row>
    <row r="4668" spans="1:3" x14ac:dyDescent="0.25">
      <c r="A4668">
        <v>1573667685.8368101</v>
      </c>
      <c r="B4668">
        <f t="shared" si="72"/>
        <v>6468.8906002044678</v>
      </c>
      <c r="C4668">
        <v>5.0960700000000003E-4</v>
      </c>
    </row>
    <row r="4669" spans="1:3" x14ac:dyDescent="0.25">
      <c r="A4669">
        <v>1573667687.28105</v>
      </c>
      <c r="B4669">
        <f t="shared" si="72"/>
        <v>6470.3348400592804</v>
      </c>
      <c r="C4669">
        <v>5.0764799999999998E-4</v>
      </c>
    </row>
    <row r="4670" spans="1:3" x14ac:dyDescent="0.25">
      <c r="A4670">
        <v>1573667688.72791</v>
      </c>
      <c r="B4670">
        <f t="shared" si="72"/>
        <v>6471.7817001342773</v>
      </c>
      <c r="C4670">
        <v>5.0971899999999995E-4</v>
      </c>
    </row>
    <row r="4671" spans="1:3" x14ac:dyDescent="0.25">
      <c r="A4671">
        <v>1573667690.1726799</v>
      </c>
      <c r="B4671">
        <f t="shared" si="72"/>
        <v>6473.2264699935913</v>
      </c>
      <c r="C4671">
        <v>5.0785999999999995E-4</v>
      </c>
    </row>
    <row r="4672" spans="1:3" x14ac:dyDescent="0.25">
      <c r="A4672">
        <v>1573667691.61865</v>
      </c>
      <c r="B4672">
        <f t="shared" si="72"/>
        <v>6474.6724400520325</v>
      </c>
      <c r="C4672">
        <v>5.0363100000000004E-4</v>
      </c>
    </row>
    <row r="4673" spans="1:3" x14ac:dyDescent="0.25">
      <c r="A4673">
        <v>1573667693.06513</v>
      </c>
      <c r="B4673">
        <f t="shared" si="72"/>
        <v>6476.1189200878143</v>
      </c>
      <c r="C4673">
        <v>5.0303200000000005E-4</v>
      </c>
    </row>
    <row r="4674" spans="1:3" x14ac:dyDescent="0.25">
      <c r="A4674">
        <v>1573667694.5123799</v>
      </c>
      <c r="B4674">
        <f t="shared" si="72"/>
        <v>6477.5661699771881</v>
      </c>
      <c r="C4674">
        <v>5.0368099999999996E-4</v>
      </c>
    </row>
    <row r="4675" spans="1:3" x14ac:dyDescent="0.25">
      <c r="A4675">
        <v>1573667695.9581399</v>
      </c>
      <c r="B4675">
        <f t="shared" ref="B4675:B4738" si="73">A4675-$A$2</f>
        <v>6479.0119299888611</v>
      </c>
      <c r="C4675">
        <v>5.0421699999999995E-4</v>
      </c>
    </row>
    <row r="4676" spans="1:3" x14ac:dyDescent="0.25">
      <c r="A4676">
        <v>1573667697.4049301</v>
      </c>
      <c r="B4676">
        <f t="shared" si="73"/>
        <v>6480.4587202072144</v>
      </c>
      <c r="C4676">
        <v>5.0366799999999998E-4</v>
      </c>
    </row>
    <row r="4677" spans="1:3" x14ac:dyDescent="0.25">
      <c r="A4677">
        <v>1573667698.8522899</v>
      </c>
      <c r="B4677">
        <f t="shared" si="73"/>
        <v>6481.9060800075531</v>
      </c>
      <c r="C4677">
        <v>5.0057499999999996E-4</v>
      </c>
    </row>
    <row r="4678" spans="1:3" x14ac:dyDescent="0.25">
      <c r="A4678">
        <v>1573667700.2972701</v>
      </c>
      <c r="B4678">
        <f t="shared" si="73"/>
        <v>6483.3510601520538</v>
      </c>
      <c r="C4678">
        <v>4.9987600000000001E-4</v>
      </c>
    </row>
    <row r="4679" spans="1:3" x14ac:dyDescent="0.25">
      <c r="A4679">
        <v>1573667701.7440701</v>
      </c>
      <c r="B4679">
        <f t="shared" si="73"/>
        <v>6484.7978601455688</v>
      </c>
      <c r="C4679">
        <v>4.9907800000000002E-4</v>
      </c>
    </row>
    <row r="4680" spans="1:3" x14ac:dyDescent="0.25">
      <c r="A4680">
        <v>1573667703.18799</v>
      </c>
      <c r="B4680">
        <f t="shared" si="73"/>
        <v>6486.2417800426483</v>
      </c>
      <c r="C4680">
        <v>5.0335699999999996E-4</v>
      </c>
    </row>
    <row r="4681" spans="1:3" x14ac:dyDescent="0.25">
      <c r="A4681">
        <v>1573667704.63343</v>
      </c>
      <c r="B4681">
        <f t="shared" si="73"/>
        <v>6487.6872200965881</v>
      </c>
      <c r="C4681">
        <v>5.0353099999999999E-4</v>
      </c>
    </row>
    <row r="4682" spans="1:3" x14ac:dyDescent="0.25">
      <c r="A4682">
        <v>1573667706.0806601</v>
      </c>
      <c r="B4682">
        <f t="shared" si="73"/>
        <v>6489.1344501972198</v>
      </c>
      <c r="C4682">
        <v>5.0358100000000002E-4</v>
      </c>
    </row>
    <row r="4683" spans="1:3" x14ac:dyDescent="0.25">
      <c r="A4683">
        <v>1573667707.5271399</v>
      </c>
      <c r="B4683">
        <f t="shared" si="73"/>
        <v>6490.5809299945831</v>
      </c>
      <c r="C4683">
        <v>5.0348099999999996E-4</v>
      </c>
    </row>
    <row r="4684" spans="1:3" x14ac:dyDescent="0.25">
      <c r="A4684">
        <v>1573667708.97348</v>
      </c>
      <c r="B4684">
        <f t="shared" si="73"/>
        <v>6492.0272700786591</v>
      </c>
      <c r="C4684">
        <v>5.0255799999999995E-4</v>
      </c>
    </row>
    <row r="4685" spans="1:3" x14ac:dyDescent="0.25">
      <c r="A4685">
        <v>1573667710.4200201</v>
      </c>
      <c r="B4685">
        <f t="shared" si="73"/>
        <v>6493.4738101959229</v>
      </c>
      <c r="C4685">
        <v>5.0264600000000004E-4</v>
      </c>
    </row>
    <row r="4686" spans="1:3" x14ac:dyDescent="0.25">
      <c r="A4686">
        <v>1573667711.8662</v>
      </c>
      <c r="B4686">
        <f t="shared" si="73"/>
        <v>6494.9199900627136</v>
      </c>
      <c r="C4686">
        <v>5.0823399999999999E-4</v>
      </c>
    </row>
    <row r="4687" spans="1:3" x14ac:dyDescent="0.25">
      <c r="A4687">
        <v>1573667713.31319</v>
      </c>
      <c r="B4687">
        <f t="shared" si="73"/>
        <v>6496.3669800758362</v>
      </c>
      <c r="C4687">
        <v>5.0514099999999997E-4</v>
      </c>
    </row>
    <row r="4688" spans="1:3" x14ac:dyDescent="0.25">
      <c r="A4688">
        <v>1573667714.7601399</v>
      </c>
      <c r="B4688">
        <f t="shared" si="73"/>
        <v>6497.8139300346375</v>
      </c>
      <c r="C4688">
        <v>5.0494099999999996E-4</v>
      </c>
    </row>
    <row r="4689" spans="1:3" x14ac:dyDescent="0.25">
      <c r="A4689">
        <v>1573667716.2053101</v>
      </c>
      <c r="B4689">
        <f t="shared" si="73"/>
        <v>6499.2591001987457</v>
      </c>
      <c r="C4689">
        <v>5.0375599999999995E-4</v>
      </c>
    </row>
    <row r="4690" spans="1:3" x14ac:dyDescent="0.25">
      <c r="A4690">
        <v>1573667717.6525199</v>
      </c>
      <c r="B4690">
        <f t="shared" si="73"/>
        <v>6500.7063100337982</v>
      </c>
      <c r="C4690">
        <v>5.0411800000000001E-4</v>
      </c>
    </row>
    <row r="4691" spans="1:3" x14ac:dyDescent="0.25">
      <c r="A4691">
        <v>1573667719.0992401</v>
      </c>
      <c r="B4691">
        <f t="shared" si="73"/>
        <v>6502.1530301570892</v>
      </c>
      <c r="C4691">
        <v>5.0610100000000001E-4</v>
      </c>
    </row>
    <row r="4692" spans="1:3" x14ac:dyDescent="0.25">
      <c r="A4692">
        <v>1573667720.5443201</v>
      </c>
      <c r="B4692">
        <f t="shared" si="73"/>
        <v>6503.5981101989746</v>
      </c>
      <c r="C4692">
        <v>5.0797199999999998E-4</v>
      </c>
    </row>
    <row r="4693" spans="1:3" x14ac:dyDescent="0.25">
      <c r="A4693">
        <v>1573667721.9902201</v>
      </c>
      <c r="B4693">
        <f t="shared" si="73"/>
        <v>6505.0440101623535</v>
      </c>
      <c r="C4693">
        <v>5.0678699999999997E-4</v>
      </c>
    </row>
    <row r="4694" spans="1:3" x14ac:dyDescent="0.25">
      <c r="A4694">
        <v>1573667723.4361899</v>
      </c>
      <c r="B4694">
        <f t="shared" si="73"/>
        <v>6506.4899799823761</v>
      </c>
      <c r="C4694">
        <v>5.0385600000000001E-4</v>
      </c>
    </row>
    <row r="4695" spans="1:3" x14ac:dyDescent="0.25">
      <c r="A4695">
        <v>1573667724.8826799</v>
      </c>
      <c r="B4695">
        <f t="shared" si="73"/>
        <v>6507.9364700317383</v>
      </c>
      <c r="C4695">
        <v>5.00213E-4</v>
      </c>
    </row>
    <row r="4696" spans="1:3" x14ac:dyDescent="0.25">
      <c r="A4696">
        <v>1573667726.32761</v>
      </c>
      <c r="B4696">
        <f t="shared" si="73"/>
        <v>6509.3814001083374</v>
      </c>
      <c r="C4696">
        <v>5.0088699999999999E-4</v>
      </c>
    </row>
    <row r="4697" spans="1:3" x14ac:dyDescent="0.25">
      <c r="A4697">
        <v>1573667727.7743599</v>
      </c>
      <c r="B4697">
        <f t="shared" si="73"/>
        <v>6510.8281500339508</v>
      </c>
      <c r="C4697">
        <v>5.0163499999999995E-4</v>
      </c>
    </row>
    <row r="4698" spans="1:3" x14ac:dyDescent="0.25">
      <c r="A4698">
        <v>1573667729.2184501</v>
      </c>
      <c r="B4698">
        <f t="shared" si="73"/>
        <v>6512.2722401618958</v>
      </c>
      <c r="C4698">
        <v>4.9929E-4</v>
      </c>
    </row>
    <row r="4699" spans="1:3" x14ac:dyDescent="0.25">
      <c r="A4699">
        <v>1573667730.6670001</v>
      </c>
      <c r="B4699">
        <f t="shared" si="73"/>
        <v>6513.7207901477814</v>
      </c>
      <c r="C4699">
        <v>5.0066200000000003E-4</v>
      </c>
    </row>
    <row r="4700" spans="1:3" x14ac:dyDescent="0.25">
      <c r="A4700">
        <v>1573667732.11239</v>
      </c>
      <c r="B4700">
        <f t="shared" si="73"/>
        <v>6515.1661801338196</v>
      </c>
      <c r="C4700">
        <v>5.0195899999999996E-4</v>
      </c>
    </row>
    <row r="4701" spans="1:3" x14ac:dyDescent="0.25">
      <c r="A4701">
        <v>1573667733.5590601</v>
      </c>
      <c r="B4701">
        <f t="shared" si="73"/>
        <v>6516.612850189209</v>
      </c>
      <c r="C4701">
        <v>5.0306999999999999E-4</v>
      </c>
    </row>
    <row r="4702" spans="1:3" x14ac:dyDescent="0.25">
      <c r="A4702">
        <v>1573667735.00541</v>
      </c>
      <c r="B4702">
        <f t="shared" si="73"/>
        <v>6518.0592000484467</v>
      </c>
      <c r="C4702">
        <v>5.0636300000000002E-4</v>
      </c>
    </row>
    <row r="4703" spans="1:3" x14ac:dyDescent="0.25">
      <c r="A4703">
        <v>1573667736.45156</v>
      </c>
      <c r="B4703">
        <f t="shared" si="73"/>
        <v>6519.505350112915</v>
      </c>
      <c r="C4703">
        <v>5.0879600000000005E-4</v>
      </c>
    </row>
    <row r="4704" spans="1:3" x14ac:dyDescent="0.25">
      <c r="A4704">
        <v>1573667737.8979001</v>
      </c>
      <c r="B4704">
        <f t="shared" si="73"/>
        <v>6520.951690196991</v>
      </c>
      <c r="C4704">
        <v>5.0561499999999995E-4</v>
      </c>
    </row>
    <row r="4705" spans="1:3" x14ac:dyDescent="0.25">
      <c r="A4705">
        <v>1573667739.3450699</v>
      </c>
      <c r="B4705">
        <f t="shared" si="73"/>
        <v>6522.3988599777222</v>
      </c>
      <c r="C4705">
        <v>5.0517800000000001E-4</v>
      </c>
    </row>
    <row r="4706" spans="1:3" x14ac:dyDescent="0.25">
      <c r="A4706">
        <v>1573667740.79125</v>
      </c>
      <c r="B4706">
        <f t="shared" si="73"/>
        <v>6523.8450400829315</v>
      </c>
      <c r="C4706">
        <v>5.0721100000000003E-4</v>
      </c>
    </row>
    <row r="4707" spans="1:3" x14ac:dyDescent="0.25">
      <c r="A4707">
        <v>1573667742.2381401</v>
      </c>
      <c r="B4707">
        <f t="shared" si="73"/>
        <v>6525.2919301986694</v>
      </c>
      <c r="C4707">
        <v>5.0640099999999996E-4</v>
      </c>
    </row>
    <row r="4708" spans="1:3" x14ac:dyDescent="0.25">
      <c r="A4708">
        <v>1573667743.6846399</v>
      </c>
      <c r="B4708">
        <f t="shared" si="73"/>
        <v>6526.7384300231934</v>
      </c>
      <c r="C4708">
        <v>5.0610100000000001E-4</v>
      </c>
    </row>
    <row r="4709" spans="1:3" x14ac:dyDescent="0.25">
      <c r="A4709">
        <v>1573667745.1316099</v>
      </c>
      <c r="B4709">
        <f t="shared" si="73"/>
        <v>6528.1854000091553</v>
      </c>
      <c r="C4709">
        <v>5.0696200000000002E-4</v>
      </c>
    </row>
    <row r="4710" spans="1:3" x14ac:dyDescent="0.25">
      <c r="A4710">
        <v>1573667746.57934</v>
      </c>
      <c r="B4710">
        <f t="shared" si="73"/>
        <v>6529.6331300735474</v>
      </c>
      <c r="C4710">
        <v>5.0719899999999995E-4</v>
      </c>
    </row>
    <row r="4711" spans="1:3" x14ac:dyDescent="0.25">
      <c r="A4711">
        <v>1573667748.02613</v>
      </c>
      <c r="B4711">
        <f t="shared" si="73"/>
        <v>6531.0799200534821</v>
      </c>
      <c r="C4711">
        <v>5.0518999999999998E-4</v>
      </c>
    </row>
    <row r="4712" spans="1:3" x14ac:dyDescent="0.25">
      <c r="A4712">
        <v>1573667749.4719</v>
      </c>
      <c r="B4712">
        <f t="shared" si="73"/>
        <v>6532.5256900787354</v>
      </c>
      <c r="C4712">
        <v>5.0285800000000002E-4</v>
      </c>
    </row>
    <row r="4713" spans="1:3" x14ac:dyDescent="0.25">
      <c r="A4713">
        <v>1573667750.9185901</v>
      </c>
      <c r="B4713">
        <f t="shared" si="73"/>
        <v>6533.9723801612854</v>
      </c>
      <c r="C4713">
        <v>5.0481600000000005E-4</v>
      </c>
    </row>
    <row r="4714" spans="1:3" x14ac:dyDescent="0.25">
      <c r="A4714">
        <v>1573667752.3694799</v>
      </c>
      <c r="B4714">
        <f t="shared" si="73"/>
        <v>6535.4232699871063</v>
      </c>
      <c r="C4714">
        <v>5.0514099999999997E-4</v>
      </c>
    </row>
    <row r="4715" spans="1:3" x14ac:dyDescent="0.25">
      <c r="A4715">
        <v>1573667753.8157499</v>
      </c>
      <c r="B4715">
        <f t="shared" si="73"/>
        <v>6536.86953997612</v>
      </c>
      <c r="C4715">
        <v>5.05515E-4</v>
      </c>
    </row>
    <row r="4716" spans="1:3" x14ac:dyDescent="0.25">
      <c r="A4716">
        <v>1573667755.2627399</v>
      </c>
      <c r="B4716">
        <f t="shared" si="73"/>
        <v>6538.3165299892426</v>
      </c>
      <c r="C4716">
        <v>5.0586399999999997E-4</v>
      </c>
    </row>
    <row r="4717" spans="1:3" x14ac:dyDescent="0.25">
      <c r="A4717">
        <v>1573667756.70929</v>
      </c>
      <c r="B4717">
        <f t="shared" si="73"/>
        <v>6539.7630801200867</v>
      </c>
      <c r="C4717">
        <v>5.0658799999999998E-4</v>
      </c>
    </row>
    <row r="4718" spans="1:3" x14ac:dyDescent="0.25">
      <c r="A4718">
        <v>1573667758.1566501</v>
      </c>
      <c r="B4718">
        <f t="shared" si="73"/>
        <v>6541.210440158844</v>
      </c>
      <c r="C4718">
        <v>5.0567699999999995E-4</v>
      </c>
    </row>
    <row r="4719" spans="1:3" x14ac:dyDescent="0.25">
      <c r="A4719">
        <v>1573667759.6029601</v>
      </c>
      <c r="B4719">
        <f t="shared" si="73"/>
        <v>6542.656750202179</v>
      </c>
      <c r="C4719">
        <v>5.0603900000000001E-4</v>
      </c>
    </row>
    <row r="4720" spans="1:3" x14ac:dyDescent="0.25">
      <c r="A4720">
        <v>1573667761.04793</v>
      </c>
      <c r="B4720">
        <f t="shared" si="73"/>
        <v>6544.1017200946808</v>
      </c>
      <c r="C4720">
        <v>5.0570200000000002E-4</v>
      </c>
    </row>
    <row r="4721" spans="1:3" x14ac:dyDescent="0.25">
      <c r="A4721">
        <v>1573667762.49387</v>
      </c>
      <c r="B4721">
        <f t="shared" si="73"/>
        <v>6545.547660112381</v>
      </c>
      <c r="C4721">
        <v>5.0316900000000003E-4</v>
      </c>
    </row>
    <row r="4722" spans="1:3" x14ac:dyDescent="0.25">
      <c r="A4722">
        <v>1573667763.93964</v>
      </c>
      <c r="B4722">
        <f t="shared" si="73"/>
        <v>6546.9934301376343</v>
      </c>
      <c r="C4722">
        <v>5.0411800000000001E-4</v>
      </c>
    </row>
    <row r="4723" spans="1:3" x14ac:dyDescent="0.25">
      <c r="A4723">
        <v>1573667765.38678</v>
      </c>
      <c r="B4723">
        <f t="shared" si="73"/>
        <v>6548.4405701160431</v>
      </c>
      <c r="C4723">
        <v>5.0398000000000001E-4</v>
      </c>
    </row>
    <row r="4724" spans="1:3" x14ac:dyDescent="0.25">
      <c r="A4724">
        <v>1573667766.8317101</v>
      </c>
      <c r="B4724">
        <f t="shared" si="73"/>
        <v>6549.8855001926422</v>
      </c>
      <c r="C4724">
        <v>5.0572699999999998E-4</v>
      </c>
    </row>
    <row r="4725" spans="1:3" x14ac:dyDescent="0.25">
      <c r="A4725">
        <v>1573667768.2788501</v>
      </c>
      <c r="B4725">
        <f t="shared" si="73"/>
        <v>6551.332640171051</v>
      </c>
      <c r="C4725">
        <v>5.0667500000000005E-4</v>
      </c>
    </row>
    <row r="4726" spans="1:3" x14ac:dyDescent="0.25">
      <c r="A4726">
        <v>1573667769.72579</v>
      </c>
      <c r="B4726">
        <f t="shared" si="73"/>
        <v>6552.779580116272</v>
      </c>
      <c r="C4726">
        <v>5.05515E-4</v>
      </c>
    </row>
    <row r="4727" spans="1:3" x14ac:dyDescent="0.25">
      <c r="A4727">
        <v>1573667771.1695399</v>
      </c>
      <c r="B4727">
        <f t="shared" si="73"/>
        <v>6554.2233300209045</v>
      </c>
      <c r="C4727">
        <v>5.0626299999999996E-4</v>
      </c>
    </row>
    <row r="4728" spans="1:3" x14ac:dyDescent="0.25">
      <c r="A4728">
        <v>1573667772.6164601</v>
      </c>
      <c r="B4728">
        <f t="shared" si="73"/>
        <v>6555.6702501773834</v>
      </c>
      <c r="C4728">
        <v>5.0479099999999999E-4</v>
      </c>
    </row>
    <row r="4729" spans="1:3" x14ac:dyDescent="0.25">
      <c r="A4729">
        <v>1573667774.0612199</v>
      </c>
      <c r="B4729">
        <f t="shared" si="73"/>
        <v>6557.1150100231171</v>
      </c>
      <c r="C4729">
        <v>5.0578899999999998E-4</v>
      </c>
    </row>
    <row r="4730" spans="1:3" x14ac:dyDescent="0.25">
      <c r="A4730">
        <v>1573667775.5069101</v>
      </c>
      <c r="B4730">
        <f t="shared" si="73"/>
        <v>6558.5607001781464</v>
      </c>
      <c r="C4730">
        <v>5.1082899999999997E-4</v>
      </c>
    </row>
    <row r="4731" spans="1:3" x14ac:dyDescent="0.25">
      <c r="A4731">
        <v>1573667776.95397</v>
      </c>
      <c r="B4731">
        <f t="shared" si="73"/>
        <v>6560.0077600479126</v>
      </c>
      <c r="C4731">
        <v>5.1004299999999995E-4</v>
      </c>
    </row>
    <row r="4732" spans="1:3" x14ac:dyDescent="0.25">
      <c r="A4732">
        <v>1573667778.4008901</v>
      </c>
      <c r="B4732">
        <f t="shared" si="73"/>
        <v>6561.4546802043915</v>
      </c>
      <c r="C4732">
        <v>5.0526499999999997E-4</v>
      </c>
    </row>
    <row r="4733" spans="1:3" x14ac:dyDescent="0.25">
      <c r="A4733">
        <v>1573667779.84764</v>
      </c>
      <c r="B4733">
        <f t="shared" si="73"/>
        <v>6562.9014301300049</v>
      </c>
      <c r="C4733">
        <v>5.0707400000000004E-4</v>
      </c>
    </row>
    <row r="4734" spans="1:3" x14ac:dyDescent="0.25">
      <c r="A4734">
        <v>1573667781.29392</v>
      </c>
      <c r="B4734">
        <f t="shared" si="73"/>
        <v>6564.3477101325989</v>
      </c>
      <c r="C4734">
        <v>5.0741100000000004E-4</v>
      </c>
    </row>
    <row r="4735" spans="1:3" x14ac:dyDescent="0.25">
      <c r="A4735">
        <v>1573667782.7402999</v>
      </c>
      <c r="B4735">
        <f t="shared" si="73"/>
        <v>6565.7940900325775</v>
      </c>
      <c r="C4735">
        <v>5.3536800000000004E-4</v>
      </c>
    </row>
    <row r="4736" spans="1:3" x14ac:dyDescent="0.25">
      <c r="A4736">
        <v>1573667784.1853199</v>
      </c>
      <c r="B4736">
        <f t="shared" si="73"/>
        <v>6567.239109992981</v>
      </c>
      <c r="C4736">
        <v>5.8077699999999999E-4</v>
      </c>
    </row>
    <row r="4737" spans="1:3" x14ac:dyDescent="0.25">
      <c r="A4737">
        <v>1573667785.63203</v>
      </c>
      <c r="B4737">
        <f t="shared" si="73"/>
        <v>6568.6858201026917</v>
      </c>
      <c r="C4737">
        <v>2.8957888000000001</v>
      </c>
    </row>
    <row r="4738" spans="1:3" x14ac:dyDescent="0.25">
      <c r="A4738">
        <v>1573667787.1201999</v>
      </c>
      <c r="B4738">
        <f t="shared" si="73"/>
        <v>6570.1739900112152</v>
      </c>
      <c r="C4738">
        <v>2.8884473000000002</v>
      </c>
    </row>
    <row r="4739" spans="1:3" x14ac:dyDescent="0.25">
      <c r="A4739">
        <v>1573667788.4874899</v>
      </c>
      <c r="B4739">
        <f t="shared" ref="B4739:B4802" si="74">A4739-$A$2</f>
        <v>6571.5412800312042</v>
      </c>
      <c r="C4739">
        <v>2.885176</v>
      </c>
    </row>
    <row r="4740" spans="1:3" x14ac:dyDescent="0.25">
      <c r="A4740">
        <v>1573667789.85534</v>
      </c>
      <c r="B4740">
        <f t="shared" si="74"/>
        <v>6572.9091300964355</v>
      </c>
      <c r="C4740">
        <v>2.8826608999999999</v>
      </c>
    </row>
    <row r="4741" spans="1:3" x14ac:dyDescent="0.25">
      <c r="A4741">
        <v>1573667791.2230899</v>
      </c>
      <c r="B4741">
        <f t="shared" si="74"/>
        <v>6574.2768800258636</v>
      </c>
      <c r="C4741">
        <v>2.8804558999999998</v>
      </c>
    </row>
    <row r="4742" spans="1:3" x14ac:dyDescent="0.25">
      <c r="A4742">
        <v>1573667792.5903101</v>
      </c>
      <c r="B4742">
        <f t="shared" si="74"/>
        <v>6575.644100189209</v>
      </c>
      <c r="C4742">
        <v>2.8784271000000001</v>
      </c>
    </row>
    <row r="4743" spans="1:3" x14ac:dyDescent="0.25">
      <c r="A4743">
        <v>1573667793.95841</v>
      </c>
      <c r="B4743">
        <f t="shared" si="74"/>
        <v>6577.0122001171112</v>
      </c>
      <c r="C4743">
        <v>2.8765057999999999</v>
      </c>
    </row>
    <row r="4744" spans="1:3" x14ac:dyDescent="0.25">
      <c r="A4744">
        <v>1573667795.32494</v>
      </c>
      <c r="B4744">
        <f t="shared" si="74"/>
        <v>6578.37873005867</v>
      </c>
      <c r="C4744">
        <v>2.8746581999999998</v>
      </c>
    </row>
    <row r="4745" spans="1:3" x14ac:dyDescent="0.25">
      <c r="A4745">
        <v>1573667796.6923599</v>
      </c>
      <c r="B4745">
        <f t="shared" si="74"/>
        <v>6579.7461500167847</v>
      </c>
      <c r="C4745">
        <v>2.8728606999999999</v>
      </c>
    </row>
    <row r="4746" spans="1:3" x14ac:dyDescent="0.25">
      <c r="A4746">
        <v>1573667798.05831</v>
      </c>
      <c r="B4746">
        <f t="shared" si="74"/>
        <v>6581.1121001243591</v>
      </c>
      <c r="C4746">
        <v>2.8711106000000002</v>
      </c>
    </row>
    <row r="4747" spans="1:3" x14ac:dyDescent="0.25">
      <c r="A4747">
        <v>1573667799.4263301</v>
      </c>
      <c r="B4747">
        <f t="shared" si="74"/>
        <v>6582.4801201820374</v>
      </c>
      <c r="C4747">
        <v>2.8694118</v>
      </c>
    </row>
    <row r="4748" spans="1:3" x14ac:dyDescent="0.25">
      <c r="A4748">
        <v>1573667800.79214</v>
      </c>
      <c r="B4748">
        <f t="shared" si="74"/>
        <v>6583.8459300994873</v>
      </c>
      <c r="C4748">
        <v>2.8677256</v>
      </c>
    </row>
    <row r="4749" spans="1:3" x14ac:dyDescent="0.25">
      <c r="A4749">
        <v>1573667802.1584599</v>
      </c>
      <c r="B4749">
        <f t="shared" si="74"/>
        <v>6585.212249994278</v>
      </c>
      <c r="C4749">
        <v>2.8660743000000002</v>
      </c>
    </row>
    <row r="4750" spans="1:3" x14ac:dyDescent="0.25">
      <c r="A4750">
        <v>1573667803.5260301</v>
      </c>
      <c r="B4750">
        <f t="shared" si="74"/>
        <v>6586.5798201560974</v>
      </c>
      <c r="C4750">
        <v>2.8644229999999999</v>
      </c>
    </row>
    <row r="4751" spans="1:3" x14ac:dyDescent="0.25">
      <c r="A4751">
        <v>1573667804.8935001</v>
      </c>
      <c r="B4751">
        <f t="shared" si="74"/>
        <v>6587.9472901821136</v>
      </c>
      <c r="C4751">
        <v>2.8627954</v>
      </c>
    </row>
    <row r="4752" spans="1:3" x14ac:dyDescent="0.25">
      <c r="A4752">
        <v>1573667806.2592299</v>
      </c>
      <c r="B4752">
        <f t="shared" si="74"/>
        <v>6589.313019990921</v>
      </c>
      <c r="C4752">
        <v>2.8611841</v>
      </c>
    </row>
    <row r="4753" spans="1:3" x14ac:dyDescent="0.25">
      <c r="A4753">
        <v>1573667807.62639</v>
      </c>
      <c r="B4753">
        <f t="shared" si="74"/>
        <v>6590.6801800727844</v>
      </c>
      <c r="C4753">
        <v>2.8595902999999998</v>
      </c>
    </row>
    <row r="4754" spans="1:3" x14ac:dyDescent="0.25">
      <c r="A4754">
        <v>1573667808.9934399</v>
      </c>
      <c r="B4754">
        <f t="shared" si="74"/>
        <v>6592.0472300052643</v>
      </c>
      <c r="C4754">
        <v>2.8579965000000001</v>
      </c>
    </row>
    <row r="4755" spans="1:3" x14ac:dyDescent="0.25">
      <c r="A4755">
        <v>1573667810.3605399</v>
      </c>
      <c r="B4755">
        <f t="shared" si="74"/>
        <v>6593.4143300056458</v>
      </c>
      <c r="C4755">
        <v>2.8564128000000002</v>
      </c>
    </row>
    <row r="4756" spans="1:3" x14ac:dyDescent="0.25">
      <c r="A4756">
        <v>1573667811.72752</v>
      </c>
      <c r="B4756">
        <f t="shared" si="74"/>
        <v>6594.7813100814819</v>
      </c>
      <c r="C4756">
        <v>2.8548439999999999</v>
      </c>
    </row>
    <row r="4757" spans="1:3" x14ac:dyDescent="0.25">
      <c r="A4757">
        <v>1573667813.09481</v>
      </c>
      <c r="B4757">
        <f t="shared" si="74"/>
        <v>6596.1486001014709</v>
      </c>
      <c r="C4757">
        <v>2.8532589000000002</v>
      </c>
    </row>
    <row r="4758" spans="1:3" x14ac:dyDescent="0.25">
      <c r="A4758">
        <v>1573667814.4623301</v>
      </c>
      <c r="B4758">
        <f t="shared" si="74"/>
        <v>6597.5161201953888</v>
      </c>
      <c r="C4758">
        <v>2.8516989000000001</v>
      </c>
    </row>
    <row r="4759" spans="1:3" x14ac:dyDescent="0.25">
      <c r="A4759">
        <v>1573667815.83022</v>
      </c>
      <c r="B4759">
        <f t="shared" si="74"/>
        <v>6598.8840100765228</v>
      </c>
      <c r="C4759">
        <v>2.8501451000000002</v>
      </c>
    </row>
    <row r="4760" spans="1:3" x14ac:dyDescent="0.25">
      <c r="A4760">
        <v>1573667817.19537</v>
      </c>
      <c r="B4760">
        <f t="shared" si="74"/>
        <v>6600.2491600513458</v>
      </c>
      <c r="C4760">
        <v>2.8485849999999999</v>
      </c>
    </row>
    <row r="4761" spans="1:3" x14ac:dyDescent="0.25">
      <c r="A4761">
        <v>1573667818.5608799</v>
      </c>
      <c r="B4761">
        <f t="shared" si="74"/>
        <v>6601.6146700382233</v>
      </c>
      <c r="C4761">
        <v>2.8470038</v>
      </c>
    </row>
    <row r="4762" spans="1:3" x14ac:dyDescent="0.25">
      <c r="A4762">
        <v>1573667819.9289899</v>
      </c>
      <c r="B4762">
        <f t="shared" si="74"/>
        <v>6602.9827799797058</v>
      </c>
      <c r="C4762">
        <v>2.84544</v>
      </c>
    </row>
    <row r="4763" spans="1:3" x14ac:dyDescent="0.25">
      <c r="A4763">
        <v>1573667821.2966399</v>
      </c>
      <c r="B4763">
        <f t="shared" si="74"/>
        <v>6604.3504300117493</v>
      </c>
      <c r="C4763">
        <v>2.8438937000000002</v>
      </c>
    </row>
    <row r="4764" spans="1:3" x14ac:dyDescent="0.25">
      <c r="A4764">
        <v>1573667822.6642101</v>
      </c>
      <c r="B4764">
        <f t="shared" si="74"/>
        <v>6605.7180001735687</v>
      </c>
      <c r="C4764">
        <v>2.8423199000000001</v>
      </c>
    </row>
    <row r="4765" spans="1:3" x14ac:dyDescent="0.25">
      <c r="A4765">
        <v>1573667824.0311401</v>
      </c>
      <c r="B4765">
        <f t="shared" si="74"/>
        <v>6607.0849301815033</v>
      </c>
      <c r="C4765">
        <v>2.8407572999999999</v>
      </c>
    </row>
    <row r="4766" spans="1:3" x14ac:dyDescent="0.25">
      <c r="A4766">
        <v>1573667825.39821</v>
      </c>
      <c r="B4766">
        <f t="shared" si="74"/>
        <v>6608.4520001411438</v>
      </c>
      <c r="C4766">
        <v>2.8391836000000001</v>
      </c>
    </row>
    <row r="4767" spans="1:3" x14ac:dyDescent="0.25">
      <c r="A4767">
        <v>1573667826.76565</v>
      </c>
      <c r="B4767">
        <f t="shared" si="74"/>
        <v>6609.8194401264191</v>
      </c>
      <c r="C4767">
        <v>2.8376198000000001</v>
      </c>
    </row>
    <row r="4768" spans="1:3" x14ac:dyDescent="0.25">
      <c r="A4768">
        <v>1573667828.1318901</v>
      </c>
      <c r="B4768">
        <f t="shared" si="74"/>
        <v>6611.1856801509857</v>
      </c>
      <c r="C4768">
        <v>2.8360660000000002</v>
      </c>
    </row>
    <row r="4769" spans="1:3" x14ac:dyDescent="0.25">
      <c r="A4769">
        <v>1573667829.4988999</v>
      </c>
      <c r="B4769">
        <f t="shared" si="74"/>
        <v>6612.5526900291443</v>
      </c>
      <c r="C4769">
        <v>2.8344871999999999</v>
      </c>
    </row>
    <row r="4770" spans="1:3" x14ac:dyDescent="0.25">
      <c r="A4770">
        <v>1573667830.86608</v>
      </c>
      <c r="B4770">
        <f t="shared" si="74"/>
        <v>6613.9198701381683</v>
      </c>
      <c r="C4770">
        <v>2.8329209</v>
      </c>
    </row>
    <row r="4771" spans="1:3" x14ac:dyDescent="0.25">
      <c r="A4771">
        <v>1573667832.23105</v>
      </c>
      <c r="B4771">
        <f t="shared" si="74"/>
        <v>6615.2848401069641</v>
      </c>
      <c r="C4771">
        <v>2.8313432999999999</v>
      </c>
    </row>
    <row r="4772" spans="1:3" x14ac:dyDescent="0.25">
      <c r="A4772">
        <v>1573667833.59743</v>
      </c>
      <c r="B4772">
        <f t="shared" si="74"/>
        <v>6616.6512200832367</v>
      </c>
      <c r="C4772">
        <v>2.8297780000000001</v>
      </c>
    </row>
    <row r="4773" spans="1:3" x14ac:dyDescent="0.25">
      <c r="A4773">
        <v>1573667834.9658501</v>
      </c>
      <c r="B4773">
        <f t="shared" si="74"/>
        <v>6618.0196402072906</v>
      </c>
      <c r="C4773">
        <v>2.8281830000000001</v>
      </c>
    </row>
    <row r="4774" spans="1:3" x14ac:dyDescent="0.25">
      <c r="A4774">
        <v>1573667836.3334501</v>
      </c>
      <c r="B4774">
        <f t="shared" si="74"/>
        <v>6619.3872401714325</v>
      </c>
      <c r="C4774">
        <v>2.8266054</v>
      </c>
    </row>
    <row r="4775" spans="1:3" x14ac:dyDescent="0.25">
      <c r="A4775">
        <v>1573667837.7002399</v>
      </c>
      <c r="B4775">
        <f t="shared" si="74"/>
        <v>6620.7540299892426</v>
      </c>
      <c r="C4775">
        <v>2.8250166000000001</v>
      </c>
    </row>
    <row r="4776" spans="1:3" x14ac:dyDescent="0.25">
      <c r="A4776">
        <v>1573667839.0673599</v>
      </c>
      <c r="B4776">
        <f t="shared" si="74"/>
        <v>6622.1211500167847</v>
      </c>
      <c r="C4776">
        <v>2.8234227999999999</v>
      </c>
    </row>
    <row r="4777" spans="1:3" x14ac:dyDescent="0.25">
      <c r="A4777">
        <v>1573667840.4346099</v>
      </c>
      <c r="B4777">
        <f t="shared" si="74"/>
        <v>6623.4883999824524</v>
      </c>
      <c r="C4777">
        <v>2.8218165000000002</v>
      </c>
    </row>
    <row r="4778" spans="1:3" x14ac:dyDescent="0.25">
      <c r="A4778">
        <v>1573667841.80159</v>
      </c>
      <c r="B4778">
        <f t="shared" si="74"/>
        <v>6624.8553800582886</v>
      </c>
      <c r="C4778">
        <v>2.8202164999999999</v>
      </c>
    </row>
    <row r="4779" spans="1:3" x14ac:dyDescent="0.25">
      <c r="A4779">
        <v>1573667843.16854</v>
      </c>
      <c r="B4779">
        <f t="shared" si="74"/>
        <v>6626.2223300933838</v>
      </c>
      <c r="C4779">
        <v>2.8186076999999998</v>
      </c>
    </row>
    <row r="4780" spans="1:3" x14ac:dyDescent="0.25">
      <c r="A4780">
        <v>1573667844.5364599</v>
      </c>
      <c r="B4780">
        <f t="shared" si="74"/>
        <v>6627.5902500152588</v>
      </c>
      <c r="C4780">
        <v>2.8169938999999999</v>
      </c>
    </row>
    <row r="4781" spans="1:3" x14ac:dyDescent="0.25">
      <c r="A4781">
        <v>1573667845.90377</v>
      </c>
      <c r="B4781">
        <f t="shared" si="74"/>
        <v>6628.9575600624084</v>
      </c>
      <c r="C4781">
        <v>2.8153625999999998</v>
      </c>
    </row>
    <row r="4782" spans="1:3" x14ac:dyDescent="0.25">
      <c r="A4782">
        <v>1573667847.2711101</v>
      </c>
      <c r="B4782">
        <f t="shared" si="74"/>
        <v>6630.3249001502991</v>
      </c>
      <c r="C4782">
        <v>2.8137363</v>
      </c>
    </row>
    <row r="4783" spans="1:3" x14ac:dyDescent="0.25">
      <c r="A4783">
        <v>1573667848.63815</v>
      </c>
      <c r="B4783">
        <f t="shared" si="74"/>
        <v>6631.6919400691986</v>
      </c>
      <c r="C4783">
        <v>2.8120962999999999</v>
      </c>
    </row>
    <row r="4784" spans="1:3" x14ac:dyDescent="0.25">
      <c r="A4784">
        <v>1573667850.00507</v>
      </c>
      <c r="B4784">
        <f t="shared" si="74"/>
        <v>6633.0588600635529</v>
      </c>
      <c r="C4784">
        <v>2.8104637000000001</v>
      </c>
    </row>
    <row r="4785" spans="1:3" x14ac:dyDescent="0.25">
      <c r="A4785">
        <v>1573667851.37291</v>
      </c>
      <c r="B4785">
        <f t="shared" si="74"/>
        <v>6634.4267001152039</v>
      </c>
      <c r="C4785">
        <v>2.8088061999999998</v>
      </c>
    </row>
    <row r="4786" spans="1:3" x14ac:dyDescent="0.25">
      <c r="A4786">
        <v>1573667852.74038</v>
      </c>
      <c r="B4786">
        <f t="shared" si="74"/>
        <v>6635.7941701412201</v>
      </c>
      <c r="C4786">
        <v>2.8071524000000001</v>
      </c>
    </row>
    <row r="4787" spans="1:3" x14ac:dyDescent="0.25">
      <c r="A4787">
        <v>1573667854.1083901</v>
      </c>
      <c r="B4787">
        <f t="shared" si="74"/>
        <v>6637.162180185318</v>
      </c>
      <c r="C4787">
        <v>2.8054823999999998</v>
      </c>
    </row>
    <row r="4788" spans="1:3" x14ac:dyDescent="0.25">
      <c r="A4788">
        <v>1573667855.4762101</v>
      </c>
      <c r="B4788">
        <f t="shared" si="74"/>
        <v>6638.5300002098083</v>
      </c>
      <c r="C4788">
        <v>2.8038335999999999</v>
      </c>
    </row>
    <row r="4789" spans="1:3" x14ac:dyDescent="0.25">
      <c r="A4789">
        <v>1573667856.8441801</v>
      </c>
      <c r="B4789">
        <f t="shared" si="74"/>
        <v>6639.897970199585</v>
      </c>
      <c r="C4789">
        <v>2.8021723000000001</v>
      </c>
    </row>
    <row r="4790" spans="1:3" x14ac:dyDescent="0.25">
      <c r="A4790">
        <v>1573667858.2093101</v>
      </c>
      <c r="B4790">
        <f t="shared" si="74"/>
        <v>6641.2631001472473</v>
      </c>
      <c r="C4790">
        <v>2.8004921999999999</v>
      </c>
    </row>
    <row r="4791" spans="1:3" x14ac:dyDescent="0.25">
      <c r="A4791">
        <v>1573667859.57634</v>
      </c>
      <c r="B4791">
        <f t="shared" si="74"/>
        <v>6642.6301300525665</v>
      </c>
      <c r="C4791">
        <v>2.7988046999999998</v>
      </c>
    </row>
    <row r="4792" spans="1:3" x14ac:dyDescent="0.25">
      <c r="A4792">
        <v>1573667860.9431</v>
      </c>
      <c r="B4792">
        <f t="shared" si="74"/>
        <v>6643.9968900680542</v>
      </c>
      <c r="C4792">
        <v>2.7971070999999998</v>
      </c>
    </row>
    <row r="4793" spans="1:3" x14ac:dyDescent="0.25">
      <c r="A4793">
        <v>1573667862.3074999</v>
      </c>
      <c r="B4793">
        <f t="shared" si="74"/>
        <v>6645.3612899780273</v>
      </c>
      <c r="C4793">
        <v>2.7954157999999998</v>
      </c>
    </row>
    <row r="4794" spans="1:3" x14ac:dyDescent="0.25">
      <c r="A4794">
        <v>1573667863.6749401</v>
      </c>
      <c r="B4794">
        <f t="shared" si="74"/>
        <v>6646.7287302017212</v>
      </c>
      <c r="C4794">
        <v>2.7937096000000001</v>
      </c>
    </row>
    <row r="4795" spans="1:3" x14ac:dyDescent="0.25">
      <c r="A4795">
        <v>1573667865.0432401</v>
      </c>
      <c r="B4795">
        <f t="shared" si="74"/>
        <v>6648.0970301628113</v>
      </c>
      <c r="C4795">
        <v>2.7919944999999999</v>
      </c>
    </row>
    <row r="4796" spans="1:3" x14ac:dyDescent="0.25">
      <c r="A4796">
        <v>1573667866.4112401</v>
      </c>
      <c r="B4796">
        <f t="shared" si="74"/>
        <v>6649.4650301933289</v>
      </c>
      <c r="C4796">
        <v>2.7902657</v>
      </c>
    </row>
    <row r="4797" spans="1:3" x14ac:dyDescent="0.25">
      <c r="A4797">
        <v>1573667867.7788301</v>
      </c>
      <c r="B4797">
        <f t="shared" si="74"/>
        <v>6650.8326201438904</v>
      </c>
      <c r="C4797">
        <v>2.7885469000000001</v>
      </c>
    </row>
    <row r="4798" spans="1:3" x14ac:dyDescent="0.25">
      <c r="A4798">
        <v>1573667869.1468301</v>
      </c>
      <c r="B4798">
        <f t="shared" si="74"/>
        <v>6652.200620174408</v>
      </c>
      <c r="C4798">
        <v>2.7868081</v>
      </c>
    </row>
    <row r="4799" spans="1:3" x14ac:dyDescent="0.25">
      <c r="A4799">
        <v>1573667870.5139501</v>
      </c>
      <c r="B4799">
        <f t="shared" si="74"/>
        <v>6653.5677402019501</v>
      </c>
      <c r="C4799">
        <v>2.7850755999999999</v>
      </c>
    </row>
    <row r="4800" spans="1:3" x14ac:dyDescent="0.25">
      <c r="A4800">
        <v>1573667871.88099</v>
      </c>
      <c r="B4800">
        <f t="shared" si="74"/>
        <v>6654.9347801208496</v>
      </c>
      <c r="C4800">
        <v>2.7833043000000002</v>
      </c>
    </row>
    <row r="4801" spans="1:3" x14ac:dyDescent="0.25">
      <c r="A4801">
        <v>1573667873.2474201</v>
      </c>
      <c r="B4801">
        <f t="shared" si="74"/>
        <v>6656.3012101650238</v>
      </c>
      <c r="C4801">
        <v>2.7815305000000001</v>
      </c>
    </row>
    <row r="4802" spans="1:3" x14ac:dyDescent="0.25">
      <c r="A4802">
        <v>1573667874.6145599</v>
      </c>
      <c r="B4802">
        <f t="shared" si="74"/>
        <v>6657.668349981308</v>
      </c>
      <c r="C4802">
        <v>2.7797567000000001</v>
      </c>
    </row>
    <row r="4803" spans="1:3" x14ac:dyDescent="0.25">
      <c r="A4803">
        <v>1573667875.98156</v>
      </c>
      <c r="B4803">
        <f t="shared" ref="B4803:B4866" si="75">A4803-$A$2</f>
        <v>6659.0353500843048</v>
      </c>
      <c r="C4803">
        <v>2.7779791</v>
      </c>
    </row>
    <row r="4804" spans="1:3" x14ac:dyDescent="0.25">
      <c r="A4804">
        <v>1573667877.3492</v>
      </c>
      <c r="B4804">
        <f t="shared" si="75"/>
        <v>6660.4029901027679</v>
      </c>
      <c r="C4804">
        <v>2.7761790999999998</v>
      </c>
    </row>
    <row r="4805" spans="1:3" x14ac:dyDescent="0.25">
      <c r="A4805">
        <v>1573667878.71632</v>
      </c>
      <c r="B4805">
        <f t="shared" si="75"/>
        <v>6661.7701101303101</v>
      </c>
      <c r="C4805">
        <v>2.7743728000000001</v>
      </c>
    </row>
    <row r="4806" spans="1:3" x14ac:dyDescent="0.25">
      <c r="A4806">
        <v>1573667880.0847399</v>
      </c>
      <c r="B4806">
        <f t="shared" si="75"/>
        <v>6663.1385300159454</v>
      </c>
      <c r="C4806">
        <v>2.7725664999999999</v>
      </c>
    </row>
    <row r="4807" spans="1:3" x14ac:dyDescent="0.25">
      <c r="A4807">
        <v>1573667881.45207</v>
      </c>
      <c r="B4807">
        <f t="shared" si="75"/>
        <v>6664.5058600902557</v>
      </c>
      <c r="C4807">
        <v>2.7707389</v>
      </c>
    </row>
    <row r="4808" spans="1:3" x14ac:dyDescent="0.25">
      <c r="A4808">
        <v>1573667882.8194799</v>
      </c>
      <c r="B4808">
        <f t="shared" si="75"/>
        <v>6665.87327003479</v>
      </c>
      <c r="C4808">
        <v>2.7689202000000002</v>
      </c>
    </row>
    <row r="4809" spans="1:3" x14ac:dyDescent="0.25">
      <c r="A4809">
        <v>1573667884.18627</v>
      </c>
      <c r="B4809">
        <f t="shared" si="75"/>
        <v>6667.2400600910187</v>
      </c>
      <c r="C4809">
        <v>2.7670789</v>
      </c>
    </row>
    <row r="4810" spans="1:3" x14ac:dyDescent="0.25">
      <c r="A4810">
        <v>1573667885.55129</v>
      </c>
      <c r="B4810">
        <f t="shared" si="75"/>
        <v>6668.6050801277161</v>
      </c>
      <c r="C4810">
        <v>2.7652250999999999</v>
      </c>
    </row>
    <row r="4811" spans="1:3" x14ac:dyDescent="0.25">
      <c r="A4811">
        <v>1573667886.91803</v>
      </c>
      <c r="B4811">
        <f t="shared" si="75"/>
        <v>6669.9718201160431</v>
      </c>
      <c r="C4811">
        <v>2.7633713000000002</v>
      </c>
    </row>
    <row r="4812" spans="1:3" x14ac:dyDescent="0.25">
      <c r="A4812">
        <v>1573667888.2857399</v>
      </c>
      <c r="B4812">
        <f t="shared" si="75"/>
        <v>6671.3395299911499</v>
      </c>
      <c r="C4812">
        <v>2.7614987000000002</v>
      </c>
    </row>
    <row r="4813" spans="1:3" x14ac:dyDescent="0.25">
      <c r="A4813">
        <v>1573667889.6536801</v>
      </c>
      <c r="B4813">
        <f t="shared" si="75"/>
        <v>6672.7074701786041</v>
      </c>
      <c r="C4813">
        <v>2.7596398999999998</v>
      </c>
    </row>
    <row r="4814" spans="1:3" x14ac:dyDescent="0.25">
      <c r="A4814">
        <v>1573667891.0215399</v>
      </c>
      <c r="B4814">
        <f t="shared" si="75"/>
        <v>6674.0753300189972</v>
      </c>
      <c r="C4814">
        <v>2.7577498999999999</v>
      </c>
    </row>
    <row r="4815" spans="1:3" x14ac:dyDescent="0.25">
      <c r="A4815">
        <v>1573667892.3894999</v>
      </c>
      <c r="B4815">
        <f t="shared" si="75"/>
        <v>6675.4432899951935</v>
      </c>
      <c r="C4815">
        <v>2.7558411</v>
      </c>
    </row>
    <row r="4816" spans="1:3" x14ac:dyDescent="0.25">
      <c r="A4816">
        <v>1573667893.7549601</v>
      </c>
      <c r="B4816">
        <f t="shared" si="75"/>
        <v>6676.8087501525879</v>
      </c>
      <c r="C4816">
        <v>2.7539348000000001</v>
      </c>
    </row>
    <row r="4817" spans="1:3" x14ac:dyDescent="0.25">
      <c r="A4817">
        <v>1573667895.1228099</v>
      </c>
      <c r="B4817">
        <f t="shared" si="75"/>
        <v>6678.1765999794006</v>
      </c>
      <c r="C4817">
        <v>2.7520210000000001</v>
      </c>
    </row>
    <row r="4818" spans="1:3" x14ac:dyDescent="0.25">
      <c r="A4818">
        <v>1573667896.49036</v>
      </c>
      <c r="B4818">
        <f t="shared" si="75"/>
        <v>6679.5441501140594</v>
      </c>
      <c r="C4818">
        <v>2.7500833999999998</v>
      </c>
    </row>
    <row r="4819" spans="1:3" x14ac:dyDescent="0.25">
      <c r="A4819">
        <v>1573667897.85747</v>
      </c>
      <c r="B4819">
        <f t="shared" si="75"/>
        <v>6680.9112601280212</v>
      </c>
      <c r="C4819">
        <v>2.7481420999999999</v>
      </c>
    </row>
    <row r="4820" spans="1:3" x14ac:dyDescent="0.25">
      <c r="A4820">
        <v>1573667899.2223001</v>
      </c>
      <c r="B4820">
        <f t="shared" si="75"/>
        <v>6682.2760901451111</v>
      </c>
      <c r="C4820">
        <v>2.7462070999999999</v>
      </c>
    </row>
    <row r="4821" spans="1:3" x14ac:dyDescent="0.25">
      <c r="A4821">
        <v>1573667900.58956</v>
      </c>
      <c r="B4821">
        <f t="shared" si="75"/>
        <v>6683.6433501243591</v>
      </c>
      <c r="C4821">
        <v>2.7442394999999999</v>
      </c>
    </row>
    <row r="4822" spans="1:3" x14ac:dyDescent="0.25">
      <c r="A4822">
        <v>1573667901.95714</v>
      </c>
      <c r="B4822">
        <f t="shared" si="75"/>
        <v>6685.0109300613403</v>
      </c>
      <c r="C4822">
        <v>2.7422632</v>
      </c>
    </row>
    <row r="4823" spans="1:3" x14ac:dyDescent="0.25">
      <c r="A4823">
        <v>1573667903.3254399</v>
      </c>
      <c r="B4823">
        <f t="shared" si="75"/>
        <v>6686.3792300224304</v>
      </c>
      <c r="C4823">
        <v>2.7402755999999999</v>
      </c>
    </row>
    <row r="4824" spans="1:3" x14ac:dyDescent="0.25">
      <c r="A4824">
        <v>1573667904.6928799</v>
      </c>
      <c r="B4824">
        <f t="shared" si="75"/>
        <v>6687.7466700077057</v>
      </c>
      <c r="C4824">
        <v>2.7382917999999998</v>
      </c>
    </row>
    <row r="4825" spans="1:3" x14ac:dyDescent="0.25">
      <c r="A4825">
        <v>1573667906.0620699</v>
      </c>
      <c r="B4825">
        <f t="shared" si="75"/>
        <v>6689.1158599853516</v>
      </c>
      <c r="C4825">
        <v>2.7362880000000001</v>
      </c>
    </row>
    <row r="4826" spans="1:3" x14ac:dyDescent="0.25">
      <c r="A4826">
        <v>1573667907.42875</v>
      </c>
      <c r="B4826">
        <f t="shared" si="75"/>
        <v>6690.4825401306152</v>
      </c>
      <c r="C4826">
        <v>2.7342742000000002</v>
      </c>
    </row>
    <row r="4827" spans="1:3" x14ac:dyDescent="0.25">
      <c r="A4827">
        <v>1573667908.79655</v>
      </c>
      <c r="B4827">
        <f t="shared" si="75"/>
        <v>6691.8503401279449</v>
      </c>
      <c r="C4827">
        <v>2.7322554000000001</v>
      </c>
    </row>
    <row r="4828" spans="1:3" x14ac:dyDescent="0.25">
      <c r="A4828">
        <v>1573667910.16275</v>
      </c>
      <c r="B4828">
        <f t="shared" si="75"/>
        <v>6693.2165400981903</v>
      </c>
      <c r="C4828">
        <v>2.7302265999999999</v>
      </c>
    </row>
    <row r="4829" spans="1:3" x14ac:dyDescent="0.25">
      <c r="A4829">
        <v>1573667911.5309701</v>
      </c>
      <c r="B4829">
        <f t="shared" si="75"/>
        <v>6694.5847601890564</v>
      </c>
      <c r="C4829">
        <v>2.7281778000000001</v>
      </c>
    </row>
    <row r="4830" spans="1:3" x14ac:dyDescent="0.25">
      <c r="A4830">
        <v>1573667912.89694</v>
      </c>
      <c r="B4830">
        <f t="shared" si="75"/>
        <v>6695.9507300853729</v>
      </c>
      <c r="C4830">
        <v>2.7261248</v>
      </c>
    </row>
    <row r="4831" spans="1:3" x14ac:dyDescent="0.25">
      <c r="A4831">
        <v>1573667914.2625999</v>
      </c>
      <c r="B4831">
        <f t="shared" si="75"/>
        <v>6697.3163900375366</v>
      </c>
      <c r="C4831">
        <v>2.7240635000000002</v>
      </c>
    </row>
    <row r="4832" spans="1:3" x14ac:dyDescent="0.25">
      <c r="A4832">
        <v>1573667915.6290901</v>
      </c>
      <c r="B4832">
        <f t="shared" si="75"/>
        <v>6698.6828801631927</v>
      </c>
      <c r="C4832">
        <v>2.7219972000000001</v>
      </c>
    </row>
    <row r="4833" spans="1:3" x14ac:dyDescent="0.25">
      <c r="A4833">
        <v>1573667916.9967799</v>
      </c>
      <c r="B4833">
        <f t="shared" si="75"/>
        <v>6700.0505700111389</v>
      </c>
      <c r="C4833">
        <v>2.7199121000000002</v>
      </c>
    </row>
    <row r="4834" spans="1:3" x14ac:dyDescent="0.25">
      <c r="A4834">
        <v>1573667918.36324</v>
      </c>
      <c r="B4834">
        <f t="shared" si="75"/>
        <v>6701.4170300960541</v>
      </c>
      <c r="C4834">
        <v>2.7178095999999998</v>
      </c>
    </row>
    <row r="4835" spans="1:3" x14ac:dyDescent="0.25">
      <c r="A4835">
        <v>1573667919.73049</v>
      </c>
      <c r="B4835">
        <f t="shared" si="75"/>
        <v>6702.7842800617218</v>
      </c>
      <c r="C4835">
        <v>2.7157019999999998</v>
      </c>
    </row>
    <row r="4836" spans="1:3" x14ac:dyDescent="0.25">
      <c r="A4836">
        <v>1573667921.0990801</v>
      </c>
      <c r="B4836">
        <f t="shared" si="75"/>
        <v>6704.1528701782227</v>
      </c>
      <c r="C4836">
        <v>2.7135969000000002</v>
      </c>
    </row>
    <row r="4837" spans="1:3" x14ac:dyDescent="0.25">
      <c r="A4837">
        <v>1573667922.4663401</v>
      </c>
      <c r="B4837">
        <f t="shared" si="75"/>
        <v>6705.5201301574707</v>
      </c>
      <c r="C4837">
        <v>2.7114631</v>
      </c>
    </row>
    <row r="4838" spans="1:3" x14ac:dyDescent="0.25">
      <c r="A4838">
        <v>1573667923.83338</v>
      </c>
      <c r="B4838">
        <f t="shared" si="75"/>
        <v>6706.8871700763702</v>
      </c>
      <c r="C4838">
        <v>2.7093443000000001</v>
      </c>
    </row>
    <row r="4839" spans="1:3" x14ac:dyDescent="0.25">
      <c r="A4839">
        <v>1573667925.2007401</v>
      </c>
      <c r="B4839">
        <f t="shared" si="75"/>
        <v>6708.2545301914215</v>
      </c>
      <c r="C4839">
        <v>2.7072004999999999</v>
      </c>
    </row>
    <row r="4840" spans="1:3" x14ac:dyDescent="0.25">
      <c r="A4840">
        <v>1573667926.56826</v>
      </c>
      <c r="B4840">
        <f t="shared" si="75"/>
        <v>6709.6220500469208</v>
      </c>
      <c r="C4840">
        <v>2.7050391999999999</v>
      </c>
    </row>
    <row r="4841" spans="1:3" x14ac:dyDescent="0.25">
      <c r="A4841">
        <v>1573667927.9362299</v>
      </c>
      <c r="B4841">
        <f t="shared" si="75"/>
        <v>6710.9900200366974</v>
      </c>
      <c r="C4841">
        <v>2.7028691999999999</v>
      </c>
    </row>
    <row r="4842" spans="1:3" x14ac:dyDescent="0.25">
      <c r="A4842">
        <v>1573667929.3034201</v>
      </c>
      <c r="B4842">
        <f t="shared" si="75"/>
        <v>6712.3572101593018</v>
      </c>
      <c r="C4842">
        <v>2.7006853999999998</v>
      </c>
    </row>
    <row r="4843" spans="1:3" x14ac:dyDescent="0.25">
      <c r="A4843">
        <v>1573667930.6707599</v>
      </c>
      <c r="B4843">
        <f t="shared" si="75"/>
        <v>6713.7245500087738</v>
      </c>
      <c r="C4843">
        <v>2.6984853000000002</v>
      </c>
    </row>
    <row r="4844" spans="1:3" x14ac:dyDescent="0.25">
      <c r="A4844">
        <v>1573667932.03778</v>
      </c>
      <c r="B4844">
        <f t="shared" si="75"/>
        <v>6715.0915701389313</v>
      </c>
      <c r="C4844">
        <v>2.6963051999999998</v>
      </c>
    </row>
    <row r="4845" spans="1:3" x14ac:dyDescent="0.25">
      <c r="A4845">
        <v>1573667933.40306</v>
      </c>
      <c r="B4845">
        <f t="shared" si="75"/>
        <v>6716.4568500518799</v>
      </c>
      <c r="C4845">
        <v>2.6941052000000001</v>
      </c>
    </row>
    <row r="4846" spans="1:3" x14ac:dyDescent="0.25">
      <c r="A4846">
        <v>1573667934.7710299</v>
      </c>
      <c r="B4846">
        <f t="shared" si="75"/>
        <v>6717.8248200416565</v>
      </c>
      <c r="C4846">
        <v>2.6918750999999999</v>
      </c>
    </row>
    <row r="4847" spans="1:3" x14ac:dyDescent="0.25">
      <c r="A4847">
        <v>1573667936.1372199</v>
      </c>
      <c r="B4847">
        <f t="shared" si="75"/>
        <v>6719.1910099983215</v>
      </c>
      <c r="C4847">
        <v>2.6896501000000002</v>
      </c>
    </row>
    <row r="4848" spans="1:3" x14ac:dyDescent="0.25">
      <c r="A4848">
        <v>1573667937.50459</v>
      </c>
      <c r="B4848">
        <f t="shared" si="75"/>
        <v>6720.5583801269531</v>
      </c>
      <c r="C4848">
        <v>2.687395</v>
      </c>
    </row>
    <row r="4849" spans="1:3" x14ac:dyDescent="0.25">
      <c r="A4849">
        <v>1573667938.87184</v>
      </c>
      <c r="B4849">
        <f t="shared" si="75"/>
        <v>6721.9256300926208</v>
      </c>
      <c r="C4849">
        <v>2.6851387</v>
      </c>
    </row>
    <row r="4850" spans="1:3" x14ac:dyDescent="0.25">
      <c r="A4850">
        <v>1573667940.2392099</v>
      </c>
      <c r="B4850">
        <f t="shared" si="75"/>
        <v>6723.2929999828339</v>
      </c>
      <c r="C4850">
        <v>2.6828799000000001</v>
      </c>
    </row>
    <row r="4851" spans="1:3" x14ac:dyDescent="0.25">
      <c r="A4851">
        <v>1573667941.60689</v>
      </c>
      <c r="B4851">
        <f t="shared" si="75"/>
        <v>6724.6606800556183</v>
      </c>
      <c r="C4851">
        <v>2.6806136</v>
      </c>
    </row>
    <row r="4852" spans="1:3" x14ac:dyDescent="0.25">
      <c r="A4852">
        <v>1573667942.9744101</v>
      </c>
      <c r="B4852">
        <f t="shared" si="75"/>
        <v>6726.0282001495361</v>
      </c>
      <c r="C4852">
        <v>2.6783473</v>
      </c>
    </row>
    <row r="4853" spans="1:3" x14ac:dyDescent="0.25">
      <c r="A4853">
        <v>1573667944.3427701</v>
      </c>
      <c r="B4853">
        <f t="shared" si="75"/>
        <v>6727.3965601921082</v>
      </c>
      <c r="C4853">
        <v>2.6760584999999999</v>
      </c>
    </row>
    <row r="4854" spans="1:3" x14ac:dyDescent="0.25">
      <c r="A4854">
        <v>1573667945.70995</v>
      </c>
      <c r="B4854">
        <f t="shared" si="75"/>
        <v>6728.7637400627136</v>
      </c>
      <c r="C4854">
        <v>2.6737734</v>
      </c>
    </row>
    <row r="4855" spans="1:3" x14ac:dyDescent="0.25">
      <c r="A4855">
        <v>1573667947.0890501</v>
      </c>
      <c r="B4855">
        <f t="shared" si="75"/>
        <v>6730.1428401470184</v>
      </c>
      <c r="C4855">
        <v>2.6714508000000001</v>
      </c>
    </row>
    <row r="4856" spans="1:3" x14ac:dyDescent="0.25">
      <c r="A4856">
        <v>1573667948.4565201</v>
      </c>
      <c r="B4856">
        <f t="shared" si="75"/>
        <v>6731.5103101730347</v>
      </c>
      <c r="C4856">
        <v>2.6691408000000001</v>
      </c>
    </row>
    <row r="4857" spans="1:3" x14ac:dyDescent="0.25">
      <c r="A4857">
        <v>1573667949.8234701</v>
      </c>
      <c r="B4857">
        <f t="shared" si="75"/>
        <v>6732.8772602081299</v>
      </c>
      <c r="C4857">
        <v>2.6668207000000002</v>
      </c>
    </row>
    <row r="4858" spans="1:3" x14ac:dyDescent="0.25">
      <c r="A4858">
        <v>1573667951.1883199</v>
      </c>
      <c r="B4858">
        <f t="shared" si="75"/>
        <v>6734.2421100139618</v>
      </c>
      <c r="C4858">
        <v>2.6644969000000001</v>
      </c>
    </row>
    <row r="4859" spans="1:3" x14ac:dyDescent="0.25">
      <c r="A4859">
        <v>1573667952.5555501</v>
      </c>
      <c r="B4859">
        <f t="shared" si="75"/>
        <v>6735.6093401908875</v>
      </c>
      <c r="C4859">
        <v>2.6621781000000002</v>
      </c>
    </row>
    <row r="4860" spans="1:3" x14ac:dyDescent="0.25">
      <c r="A4860">
        <v>1573667953.9224999</v>
      </c>
      <c r="B4860">
        <f t="shared" si="75"/>
        <v>6736.9762899875641</v>
      </c>
      <c r="C4860">
        <v>2.6598443000000001</v>
      </c>
    </row>
    <row r="4861" spans="1:3" x14ac:dyDescent="0.25">
      <c r="A4861">
        <v>1573667955.29058</v>
      </c>
      <c r="B4861">
        <f t="shared" si="75"/>
        <v>6738.3443701267242</v>
      </c>
      <c r="C4861">
        <v>2.6574955</v>
      </c>
    </row>
    <row r="4862" spans="1:3" x14ac:dyDescent="0.25">
      <c r="A4862">
        <v>1573667956.65799</v>
      </c>
      <c r="B4862">
        <f t="shared" si="75"/>
        <v>6739.7117800712585</v>
      </c>
      <c r="C4862">
        <v>2.6551342</v>
      </c>
    </row>
    <row r="4863" spans="1:3" x14ac:dyDescent="0.25">
      <c r="A4863">
        <v>1573667958.0253201</v>
      </c>
      <c r="B4863">
        <f t="shared" si="75"/>
        <v>6741.0791101455688</v>
      </c>
      <c r="C4863">
        <v>2.6527840999999999</v>
      </c>
    </row>
    <row r="4864" spans="1:3" x14ac:dyDescent="0.25">
      <c r="A4864">
        <v>1573667959.3922501</v>
      </c>
      <c r="B4864">
        <f t="shared" si="75"/>
        <v>6742.4460401535034</v>
      </c>
      <c r="C4864">
        <v>2.6504078</v>
      </c>
    </row>
    <row r="4865" spans="1:3" x14ac:dyDescent="0.25">
      <c r="A4865">
        <v>1573667960.75721</v>
      </c>
      <c r="B4865">
        <f t="shared" si="75"/>
        <v>6743.8110001087189</v>
      </c>
      <c r="C4865">
        <v>2.6480351999999998</v>
      </c>
    </row>
    <row r="4866" spans="1:3" x14ac:dyDescent="0.25">
      <c r="A4866">
        <v>1573667962.1250701</v>
      </c>
      <c r="B4866">
        <f t="shared" si="75"/>
        <v>6745.1788601875305</v>
      </c>
      <c r="C4866">
        <v>2.6456439</v>
      </c>
    </row>
    <row r="4867" spans="1:3" x14ac:dyDescent="0.25">
      <c r="A4867">
        <v>1573667963.49177</v>
      </c>
      <c r="B4867">
        <f t="shared" ref="B4867:B4930" si="76">A4867-$A$2</f>
        <v>6746.5455601215363</v>
      </c>
      <c r="C4867">
        <v>2.6432737999999998</v>
      </c>
    </row>
    <row r="4868" spans="1:3" x14ac:dyDescent="0.25">
      <c r="A4868">
        <v>1573667964.86057</v>
      </c>
      <c r="B4868">
        <f t="shared" si="76"/>
        <v>6747.9143600463867</v>
      </c>
      <c r="C4868">
        <v>2.6408825</v>
      </c>
    </row>
    <row r="4869" spans="1:3" x14ac:dyDescent="0.25">
      <c r="A4869">
        <v>1573667966.22648</v>
      </c>
      <c r="B4869">
        <f t="shared" si="76"/>
        <v>6749.2802700996399</v>
      </c>
      <c r="C4869">
        <v>2.6384975000000002</v>
      </c>
    </row>
    <row r="4870" spans="1:3" x14ac:dyDescent="0.25">
      <c r="A4870">
        <v>1573667967.59126</v>
      </c>
      <c r="B4870">
        <f t="shared" si="76"/>
        <v>6750.6450500488281</v>
      </c>
      <c r="C4870">
        <v>2.6361137000000001</v>
      </c>
    </row>
    <row r="4871" spans="1:3" x14ac:dyDescent="0.25">
      <c r="A4871">
        <v>1573667968.9579699</v>
      </c>
      <c r="B4871">
        <f t="shared" si="76"/>
        <v>6752.0117599964142</v>
      </c>
      <c r="C4871">
        <v>2.6336922999999999</v>
      </c>
    </row>
    <row r="4872" spans="1:3" x14ac:dyDescent="0.25">
      <c r="A4872">
        <v>1573667970.3250699</v>
      </c>
      <c r="B4872">
        <f t="shared" si="76"/>
        <v>6753.3788599967957</v>
      </c>
      <c r="C4872">
        <v>2.6312885000000001</v>
      </c>
    </row>
    <row r="4873" spans="1:3" x14ac:dyDescent="0.25">
      <c r="A4873">
        <v>1573667971.6928301</v>
      </c>
      <c r="B4873">
        <f t="shared" si="76"/>
        <v>6754.7466201782227</v>
      </c>
      <c r="C4873">
        <v>2.6288746999999999</v>
      </c>
    </row>
    <row r="4874" spans="1:3" x14ac:dyDescent="0.25">
      <c r="A4874">
        <v>1573667973.0601201</v>
      </c>
      <c r="B4874">
        <f t="shared" si="76"/>
        <v>6756.1139101982117</v>
      </c>
      <c r="C4874">
        <v>2.6264609000000001</v>
      </c>
    </row>
    <row r="4875" spans="1:3" x14ac:dyDescent="0.25">
      <c r="A4875">
        <v>1573667974.42658</v>
      </c>
      <c r="B4875">
        <f t="shared" si="76"/>
        <v>6757.4803700447083</v>
      </c>
      <c r="C4875">
        <v>2.6240570999999999</v>
      </c>
    </row>
    <row r="4876" spans="1:3" x14ac:dyDescent="0.25">
      <c r="A4876">
        <v>1573667975.7934101</v>
      </c>
      <c r="B4876">
        <f t="shared" si="76"/>
        <v>6758.8472001552582</v>
      </c>
      <c r="C4876">
        <v>2.6216495000000002</v>
      </c>
    </row>
    <row r="4877" spans="1:3" x14ac:dyDescent="0.25">
      <c r="A4877">
        <v>1573667977.15885</v>
      </c>
      <c r="B4877">
        <f t="shared" si="76"/>
        <v>6760.2126400470734</v>
      </c>
      <c r="C4877">
        <v>2.6192318000000001</v>
      </c>
    </row>
    <row r="4878" spans="1:3" x14ac:dyDescent="0.25">
      <c r="A4878">
        <v>1573667978.5268199</v>
      </c>
      <c r="B4878">
        <f t="shared" si="76"/>
        <v>6761.58061003685</v>
      </c>
      <c r="C4878">
        <v>2.6168254000000002</v>
      </c>
    </row>
    <row r="4879" spans="1:3" x14ac:dyDescent="0.25">
      <c r="A4879">
        <v>1573667979.8933599</v>
      </c>
      <c r="B4879">
        <f t="shared" si="76"/>
        <v>6762.9471499919891</v>
      </c>
      <c r="C4879">
        <v>2.6143966000000001</v>
      </c>
    </row>
    <row r="4880" spans="1:3" x14ac:dyDescent="0.25">
      <c r="A4880">
        <v>1573667981.26213</v>
      </c>
      <c r="B4880">
        <f t="shared" si="76"/>
        <v>6764.3159201145172</v>
      </c>
      <c r="C4880">
        <v>2.6119865999999998</v>
      </c>
    </row>
    <row r="4881" spans="1:3" x14ac:dyDescent="0.25">
      <c r="A4881">
        <v>1573667982.6303599</v>
      </c>
      <c r="B4881">
        <f t="shared" si="76"/>
        <v>6765.684149980545</v>
      </c>
      <c r="C4881">
        <v>2.6095714999999999</v>
      </c>
    </row>
    <row r="4882" spans="1:3" x14ac:dyDescent="0.25">
      <c r="A4882">
        <v>1573667983.9974799</v>
      </c>
      <c r="B4882">
        <f t="shared" si="76"/>
        <v>6767.0512700080872</v>
      </c>
      <c r="C4882">
        <v>2.6071639000000002</v>
      </c>
    </row>
    <row r="4883" spans="1:3" x14ac:dyDescent="0.25">
      <c r="A4883">
        <v>1573667985.36536</v>
      </c>
      <c r="B4883">
        <f t="shared" si="76"/>
        <v>6768.4191501140594</v>
      </c>
      <c r="C4883">
        <v>2.6047489000000001</v>
      </c>
    </row>
    <row r="4884" spans="1:3" x14ac:dyDescent="0.25">
      <c r="A4884">
        <v>1573667986.73333</v>
      </c>
      <c r="B4884">
        <f t="shared" si="76"/>
        <v>6769.7871201038361</v>
      </c>
      <c r="C4884">
        <v>2.6023301000000001</v>
      </c>
    </row>
    <row r="4885" spans="1:3" x14ac:dyDescent="0.25">
      <c r="A4885">
        <v>1573667988.0987699</v>
      </c>
      <c r="B4885">
        <f t="shared" si="76"/>
        <v>6771.1525599956512</v>
      </c>
      <c r="C4885">
        <v>2.5999113</v>
      </c>
    </row>
    <row r="4886" spans="1:3" x14ac:dyDescent="0.25">
      <c r="A4886">
        <v>1573667989.46664</v>
      </c>
      <c r="B4886">
        <f t="shared" si="76"/>
        <v>6772.5204300880432</v>
      </c>
      <c r="C4886">
        <v>2.5975062000000002</v>
      </c>
    </row>
    <row r="4887" spans="1:3" x14ac:dyDescent="0.25">
      <c r="A4887">
        <v>1573667990.8346601</v>
      </c>
      <c r="B4887">
        <f t="shared" si="76"/>
        <v>6773.8884501457214</v>
      </c>
      <c r="C4887">
        <v>2.5950886</v>
      </c>
    </row>
    <row r="4888" spans="1:3" x14ac:dyDescent="0.25">
      <c r="A4888">
        <v>1573667992.2011001</v>
      </c>
      <c r="B4888">
        <f t="shared" si="76"/>
        <v>6775.254890203476</v>
      </c>
      <c r="C4888">
        <v>2.5926773000000001</v>
      </c>
    </row>
    <row r="4889" spans="1:3" x14ac:dyDescent="0.25">
      <c r="A4889">
        <v>1573667993.56868</v>
      </c>
      <c r="B4889">
        <f t="shared" si="76"/>
        <v>6776.6224701404572</v>
      </c>
      <c r="C4889">
        <v>2.5902747000000002</v>
      </c>
    </row>
    <row r="4890" spans="1:3" x14ac:dyDescent="0.25">
      <c r="A4890">
        <v>1573667994.9339399</v>
      </c>
      <c r="B4890">
        <f t="shared" si="76"/>
        <v>6777.9877300262451</v>
      </c>
      <c r="C4890">
        <v>2.5878771999999999</v>
      </c>
    </row>
    <row r="4891" spans="1:3" x14ac:dyDescent="0.25">
      <c r="A4891">
        <v>1573667996.3012199</v>
      </c>
      <c r="B4891">
        <f t="shared" si="76"/>
        <v>6779.3550100326538</v>
      </c>
      <c r="C4891">
        <v>2.5854821000000001</v>
      </c>
    </row>
    <row r="4892" spans="1:3" x14ac:dyDescent="0.25">
      <c r="A4892">
        <v>1573667997.6689899</v>
      </c>
      <c r="B4892">
        <f t="shared" si="76"/>
        <v>6780.7227799892426</v>
      </c>
      <c r="C4892">
        <v>2.5830996000000002</v>
      </c>
    </row>
    <row r="4893" spans="1:3" x14ac:dyDescent="0.25">
      <c r="A4893">
        <v>1573667999.0368199</v>
      </c>
      <c r="B4893">
        <f t="shared" si="76"/>
        <v>6782.0906100273132</v>
      </c>
      <c r="C4893">
        <v>2.5807131999999999</v>
      </c>
    </row>
    <row r="4894" spans="1:3" x14ac:dyDescent="0.25">
      <c r="A4894">
        <v>1573668000.40418</v>
      </c>
      <c r="B4894">
        <f t="shared" si="76"/>
        <v>6783.4579701423645</v>
      </c>
      <c r="C4894">
        <v>2.5783494</v>
      </c>
    </row>
    <row r="4895" spans="1:3" x14ac:dyDescent="0.25">
      <c r="A4895">
        <v>1573668001.7704699</v>
      </c>
      <c r="B4895">
        <f t="shared" si="76"/>
        <v>6784.8242599964142</v>
      </c>
      <c r="C4895">
        <v>2.5759805999999998</v>
      </c>
    </row>
    <row r="4896" spans="1:3" x14ac:dyDescent="0.25">
      <c r="A4896">
        <v>1573668003.1384799</v>
      </c>
      <c r="B4896">
        <f t="shared" si="76"/>
        <v>6786.1922700405121</v>
      </c>
      <c r="C4896">
        <v>2.5736205999999999</v>
      </c>
    </row>
    <row r="4897" spans="1:3" x14ac:dyDescent="0.25">
      <c r="A4897">
        <v>1573668004.5062399</v>
      </c>
      <c r="B4897">
        <f t="shared" si="76"/>
        <v>6787.5600299835205</v>
      </c>
      <c r="C4897">
        <v>2.5712830000000002</v>
      </c>
    </row>
    <row r="4898" spans="1:3" x14ac:dyDescent="0.25">
      <c r="A4898">
        <v>1573668005.87415</v>
      </c>
      <c r="B4898">
        <f t="shared" si="76"/>
        <v>6788.9279401302338</v>
      </c>
      <c r="C4898">
        <v>2.5689403999999998</v>
      </c>
    </row>
    <row r="4899" spans="1:3" x14ac:dyDescent="0.25">
      <c r="A4899">
        <v>1573668007.2395101</v>
      </c>
      <c r="B4899">
        <f t="shared" si="76"/>
        <v>6790.293300151825</v>
      </c>
      <c r="C4899">
        <v>2.5666153999999999</v>
      </c>
    </row>
    <row r="4900" spans="1:3" x14ac:dyDescent="0.25">
      <c r="A4900">
        <v>1573668008.6050601</v>
      </c>
      <c r="B4900">
        <f t="shared" si="76"/>
        <v>6791.6588501930237</v>
      </c>
      <c r="C4900">
        <v>2.5642903000000001</v>
      </c>
    </row>
    <row r="4901" spans="1:3" x14ac:dyDescent="0.25">
      <c r="A4901">
        <v>1573668009.9727399</v>
      </c>
      <c r="B4901">
        <f t="shared" si="76"/>
        <v>6793.0265300273895</v>
      </c>
      <c r="C4901">
        <v>2.5619740000000002</v>
      </c>
    </row>
    <row r="4902" spans="1:3" x14ac:dyDescent="0.25">
      <c r="A4902">
        <v>1573668011.34073</v>
      </c>
      <c r="B4902">
        <f t="shared" si="76"/>
        <v>6794.3945200443268</v>
      </c>
      <c r="C4902">
        <v>2.5596714</v>
      </c>
    </row>
    <row r="4903" spans="1:3" x14ac:dyDescent="0.25">
      <c r="A4903">
        <v>1573668012.7084999</v>
      </c>
      <c r="B4903">
        <f t="shared" si="76"/>
        <v>6795.7622900009155</v>
      </c>
      <c r="C4903">
        <v>2.5573725999999999</v>
      </c>
    </row>
    <row r="4904" spans="1:3" x14ac:dyDescent="0.25">
      <c r="A4904">
        <v>1573668014.07534</v>
      </c>
      <c r="B4904">
        <f t="shared" si="76"/>
        <v>6797.1291301250458</v>
      </c>
      <c r="C4904">
        <v>2.5550963000000002</v>
      </c>
    </row>
    <row r="4905" spans="1:3" x14ac:dyDescent="0.25">
      <c r="A4905">
        <v>1573668015.4408</v>
      </c>
      <c r="B4905">
        <f t="shared" si="76"/>
        <v>6798.4945900440216</v>
      </c>
      <c r="C4905">
        <v>2.5528512999999999</v>
      </c>
    </row>
    <row r="4906" spans="1:3" x14ac:dyDescent="0.25">
      <c r="A4906">
        <v>1573668016.8071101</v>
      </c>
      <c r="B4906">
        <f t="shared" si="76"/>
        <v>6799.8609001636505</v>
      </c>
      <c r="C4906">
        <v>2.5505925</v>
      </c>
    </row>
    <row r="4907" spans="1:3" x14ac:dyDescent="0.25">
      <c r="A4907">
        <v>1573668018.17309</v>
      </c>
      <c r="B4907">
        <f t="shared" si="76"/>
        <v>6801.2268800735474</v>
      </c>
      <c r="C4907">
        <v>2.5483460999999998</v>
      </c>
    </row>
    <row r="4908" spans="1:3" x14ac:dyDescent="0.25">
      <c r="A4908">
        <v>1573668019.54004</v>
      </c>
      <c r="B4908">
        <f t="shared" si="76"/>
        <v>6802.5938301086426</v>
      </c>
      <c r="C4908">
        <v>2.5461048000000002</v>
      </c>
    </row>
    <row r="4909" spans="1:3" x14ac:dyDescent="0.25">
      <c r="A4909">
        <v>1573668020.9078</v>
      </c>
      <c r="B4909">
        <f t="shared" si="76"/>
        <v>6803.961590051651</v>
      </c>
      <c r="C4909">
        <v>2.5438847999999998</v>
      </c>
    </row>
    <row r="4910" spans="1:3" x14ac:dyDescent="0.25">
      <c r="A4910">
        <v>1573668022.2728701</v>
      </c>
      <c r="B4910">
        <f t="shared" si="76"/>
        <v>6805.32666015625</v>
      </c>
      <c r="C4910">
        <v>2.5416759999999998</v>
      </c>
    </row>
    <row r="4911" spans="1:3" x14ac:dyDescent="0.25">
      <c r="A4911">
        <v>1573668023.6397901</v>
      </c>
      <c r="B4911">
        <f t="shared" si="76"/>
        <v>6806.6935801506042</v>
      </c>
      <c r="C4911">
        <v>2.5394796999999998</v>
      </c>
    </row>
    <row r="4912" spans="1:3" x14ac:dyDescent="0.25">
      <c r="A4912">
        <v>1573668025.00705</v>
      </c>
      <c r="B4912">
        <f t="shared" si="76"/>
        <v>6808.0608401298523</v>
      </c>
      <c r="C4912">
        <v>2.5372971</v>
      </c>
    </row>
    <row r="4913" spans="1:3" x14ac:dyDescent="0.25">
      <c r="A4913">
        <v>1573668026.3748701</v>
      </c>
      <c r="B4913">
        <f t="shared" si="76"/>
        <v>6809.4286601543427</v>
      </c>
      <c r="C4913">
        <v>2.5351108</v>
      </c>
    </row>
    <row r="4914" spans="1:3" x14ac:dyDescent="0.25">
      <c r="A4914">
        <v>1573668027.7425699</v>
      </c>
      <c r="B4914">
        <f t="shared" si="76"/>
        <v>6810.7963600158691</v>
      </c>
      <c r="C4914">
        <v>2.5329557</v>
      </c>
    </row>
    <row r="4915" spans="1:3" x14ac:dyDescent="0.25">
      <c r="A4915">
        <v>1573668029.1076701</v>
      </c>
      <c r="B4915">
        <f t="shared" si="76"/>
        <v>6812.1614601612091</v>
      </c>
      <c r="C4915">
        <v>2.5308193999999999</v>
      </c>
    </row>
    <row r="4916" spans="1:3" x14ac:dyDescent="0.25">
      <c r="A4916">
        <v>1573668030.4746001</v>
      </c>
      <c r="B4916">
        <f t="shared" si="76"/>
        <v>6813.5283901691437</v>
      </c>
      <c r="C4916">
        <v>2.5286894000000002</v>
      </c>
    </row>
    <row r="4917" spans="1:3" x14ac:dyDescent="0.25">
      <c r="A4917">
        <v>1573668031.84179</v>
      </c>
      <c r="B4917">
        <f t="shared" si="76"/>
        <v>6814.8955800533295</v>
      </c>
      <c r="C4917">
        <v>2.5265768</v>
      </c>
    </row>
    <row r="4918" spans="1:3" x14ac:dyDescent="0.25">
      <c r="A4918">
        <v>1573668033.20928</v>
      </c>
      <c r="B4918">
        <f t="shared" si="76"/>
        <v>6816.2630701065063</v>
      </c>
      <c r="C4918">
        <v>2.524483</v>
      </c>
    </row>
    <row r="4919" spans="1:3" x14ac:dyDescent="0.25">
      <c r="A4919">
        <v>1573668034.5761399</v>
      </c>
      <c r="B4919">
        <f t="shared" si="76"/>
        <v>6817.6299300193787</v>
      </c>
      <c r="C4919">
        <v>2.5223966999999998</v>
      </c>
    </row>
    <row r="4920" spans="1:3" x14ac:dyDescent="0.25">
      <c r="A4920">
        <v>1573668035.9421501</v>
      </c>
      <c r="B4920">
        <f t="shared" si="76"/>
        <v>6818.9959402084351</v>
      </c>
      <c r="C4920">
        <v>2.5203142000000001</v>
      </c>
    </row>
    <row r="4921" spans="1:3" x14ac:dyDescent="0.25">
      <c r="A4921">
        <v>1573668037.30937</v>
      </c>
      <c r="B4921">
        <f t="shared" si="76"/>
        <v>6820.3631601333618</v>
      </c>
      <c r="C4921">
        <v>2.5182616000000002</v>
      </c>
    </row>
    <row r="4922" spans="1:3" x14ac:dyDescent="0.25">
      <c r="A4922">
        <v>1573668038.6765699</v>
      </c>
      <c r="B4922">
        <f t="shared" si="76"/>
        <v>6821.7303600311279</v>
      </c>
      <c r="C4922">
        <v>2.5162049</v>
      </c>
    </row>
    <row r="4923" spans="1:3" x14ac:dyDescent="0.25">
      <c r="A4923">
        <v>1573668040.04392</v>
      </c>
      <c r="B4923">
        <f t="shared" si="76"/>
        <v>6823.0977101325989</v>
      </c>
      <c r="C4923">
        <v>2.5141898</v>
      </c>
    </row>
    <row r="4924" spans="1:3" x14ac:dyDescent="0.25">
      <c r="A4924">
        <v>1573668041.4114101</v>
      </c>
      <c r="B4924">
        <f t="shared" si="76"/>
        <v>6824.4652001857758</v>
      </c>
      <c r="C4924">
        <v>2.5121709999999999</v>
      </c>
    </row>
    <row r="4925" spans="1:3" x14ac:dyDescent="0.25">
      <c r="A4925">
        <v>1573668042.7776301</v>
      </c>
      <c r="B4925">
        <f t="shared" si="76"/>
        <v>6825.8314201831818</v>
      </c>
      <c r="C4925">
        <v>2.510176</v>
      </c>
    </row>
    <row r="4926" spans="1:3" x14ac:dyDescent="0.25">
      <c r="A4926">
        <v>1573668044.14501</v>
      </c>
      <c r="B4926">
        <f t="shared" si="76"/>
        <v>6827.1988000869751</v>
      </c>
      <c r="C4926">
        <v>2.5081959</v>
      </c>
    </row>
    <row r="4927" spans="1:3" x14ac:dyDescent="0.25">
      <c r="A4927">
        <v>1573668045.51229</v>
      </c>
      <c r="B4927">
        <f t="shared" si="76"/>
        <v>6828.5660800933838</v>
      </c>
      <c r="C4927">
        <v>2.5062459000000001</v>
      </c>
    </row>
    <row r="4928" spans="1:3" x14ac:dyDescent="0.25">
      <c r="A4928">
        <v>1573668046.87976</v>
      </c>
      <c r="B4928">
        <f t="shared" si="76"/>
        <v>6829.9335501194</v>
      </c>
      <c r="C4928">
        <v>2.5042908000000002</v>
      </c>
    </row>
    <row r="4929" spans="1:3" x14ac:dyDescent="0.25">
      <c r="A4929">
        <v>1573668048.24752</v>
      </c>
      <c r="B4929">
        <f t="shared" si="76"/>
        <v>6831.3013100624084</v>
      </c>
      <c r="C4929">
        <v>2.5023694999999999</v>
      </c>
    </row>
    <row r="4930" spans="1:3" x14ac:dyDescent="0.25">
      <c r="A4930">
        <v>1573668049.6139801</v>
      </c>
      <c r="B4930">
        <f t="shared" si="76"/>
        <v>6832.6677701473236</v>
      </c>
      <c r="C4930">
        <v>2.5004520000000001</v>
      </c>
    </row>
    <row r="4931" spans="1:3" x14ac:dyDescent="0.25">
      <c r="A4931">
        <v>1573668050.98141</v>
      </c>
      <c r="B4931">
        <f t="shared" ref="B4931:B4994" si="77">A4931-$A$2</f>
        <v>6834.0352001190186</v>
      </c>
      <c r="C4931">
        <v>2.4985707000000001</v>
      </c>
    </row>
    <row r="4932" spans="1:3" x14ac:dyDescent="0.25">
      <c r="A4932">
        <v>1573668052.3464999</v>
      </c>
      <c r="B4932">
        <f t="shared" si="77"/>
        <v>6835.4002900123596</v>
      </c>
      <c r="C4932">
        <v>2.4967055999999999</v>
      </c>
    </row>
    <row r="4933" spans="1:3" x14ac:dyDescent="0.25">
      <c r="A4933">
        <v>1573668053.7144799</v>
      </c>
      <c r="B4933">
        <f t="shared" si="77"/>
        <v>6836.7682700157166</v>
      </c>
      <c r="C4933">
        <v>-3.0793551999999998E-2</v>
      </c>
    </row>
    <row r="4934" spans="1:3" x14ac:dyDescent="0.25">
      <c r="A4934">
        <v>1573668055.1424</v>
      </c>
      <c r="B4934">
        <f t="shared" si="77"/>
        <v>6838.1961901187897</v>
      </c>
      <c r="C4934">
        <v>-1.54963E-3</v>
      </c>
    </row>
    <row r="4935" spans="1:3" x14ac:dyDescent="0.25">
      <c r="A4935">
        <v>1573668056.59635</v>
      </c>
      <c r="B4935">
        <f t="shared" si="77"/>
        <v>6839.6501400470734</v>
      </c>
      <c r="C4935">
        <v>5.0940700000000002E-4</v>
      </c>
    </row>
    <row r="4936" spans="1:3" x14ac:dyDescent="0.25">
      <c r="A4936">
        <v>1573668058.0422001</v>
      </c>
      <c r="B4936">
        <f t="shared" si="77"/>
        <v>6841.0959901809692</v>
      </c>
      <c r="C4936">
        <v>5.9388799999999999E-4</v>
      </c>
    </row>
    <row r="4937" spans="1:3" x14ac:dyDescent="0.25">
      <c r="A4937">
        <v>1573668059.4886501</v>
      </c>
      <c r="B4937">
        <f t="shared" si="77"/>
        <v>6842.5424401760101</v>
      </c>
      <c r="C4937">
        <v>5.5771E-4</v>
      </c>
    </row>
    <row r="4938" spans="1:3" x14ac:dyDescent="0.25">
      <c r="A4938">
        <v>1573668060.9372799</v>
      </c>
      <c r="B4938">
        <f t="shared" si="77"/>
        <v>6843.9910700321198</v>
      </c>
      <c r="C4938">
        <v>5.2607399999999996E-4</v>
      </c>
    </row>
    <row r="4939" spans="1:3" x14ac:dyDescent="0.25">
      <c r="A4939">
        <v>1573668062.38376</v>
      </c>
      <c r="B4939">
        <f t="shared" si="77"/>
        <v>6845.4375500679016</v>
      </c>
      <c r="C4939">
        <v>5.0726099999999995E-4</v>
      </c>
    </row>
    <row r="4940" spans="1:3" x14ac:dyDescent="0.25">
      <c r="A4940">
        <v>1573668063.8316801</v>
      </c>
      <c r="B4940">
        <f t="shared" si="77"/>
        <v>6846.8854701519012</v>
      </c>
      <c r="C4940">
        <v>4.97369E-4</v>
      </c>
    </row>
    <row r="4941" spans="1:3" x14ac:dyDescent="0.25">
      <c r="A4941">
        <v>1573668065.2762699</v>
      </c>
      <c r="B4941">
        <f t="shared" si="77"/>
        <v>6848.330060005188</v>
      </c>
      <c r="C4941">
        <v>4.90008E-4</v>
      </c>
    </row>
    <row r="4942" spans="1:3" x14ac:dyDescent="0.25">
      <c r="A4942">
        <v>1573668066.7214401</v>
      </c>
      <c r="B4942">
        <f t="shared" si="77"/>
        <v>6849.7752301692963</v>
      </c>
      <c r="C4942">
        <v>4.8317199999999997E-4</v>
      </c>
    </row>
    <row r="4943" spans="1:3" x14ac:dyDescent="0.25">
      <c r="A4943">
        <v>1573668068.1665101</v>
      </c>
      <c r="B4943">
        <f t="shared" si="77"/>
        <v>6851.2203001976013</v>
      </c>
      <c r="C4943">
        <v>4.7859399999999999E-4</v>
      </c>
    </row>
    <row r="4944" spans="1:3" x14ac:dyDescent="0.25">
      <c r="A4944">
        <v>1573668069.6133599</v>
      </c>
      <c r="B4944">
        <f t="shared" si="77"/>
        <v>6852.6671500205994</v>
      </c>
      <c r="C4944">
        <v>4.7332899999999998E-4</v>
      </c>
    </row>
    <row r="4945" spans="1:3" x14ac:dyDescent="0.25">
      <c r="A4945">
        <v>1573668071.0595901</v>
      </c>
      <c r="B4945">
        <f t="shared" si="77"/>
        <v>6854.1133801937103</v>
      </c>
      <c r="C4945">
        <v>4.6863800000000001E-4</v>
      </c>
    </row>
    <row r="4946" spans="1:3" x14ac:dyDescent="0.25">
      <c r="A4946">
        <v>1573668072.50583</v>
      </c>
      <c r="B4946">
        <f t="shared" si="77"/>
        <v>6855.559620141983</v>
      </c>
      <c r="C4946">
        <v>4.66031E-4</v>
      </c>
    </row>
    <row r="4947" spans="1:3" x14ac:dyDescent="0.25">
      <c r="A4947">
        <v>1573668073.95228</v>
      </c>
      <c r="B4947">
        <f t="shared" si="77"/>
        <v>6857.0060701370239</v>
      </c>
      <c r="C4947">
        <v>4.6200199999999999E-4</v>
      </c>
    </row>
    <row r="4948" spans="1:3" x14ac:dyDescent="0.25">
      <c r="A4948">
        <v>1573668075.3989601</v>
      </c>
      <c r="B4948">
        <f t="shared" si="77"/>
        <v>6858.4527502059937</v>
      </c>
      <c r="C4948">
        <v>4.58646E-4</v>
      </c>
    </row>
    <row r="4949" spans="1:3" x14ac:dyDescent="0.25">
      <c r="A4949">
        <v>1573668076.8463099</v>
      </c>
      <c r="B4949">
        <f t="shared" si="77"/>
        <v>6859.9000999927521</v>
      </c>
      <c r="C4949">
        <v>4.5653799999999999E-4</v>
      </c>
    </row>
    <row r="4950" spans="1:3" x14ac:dyDescent="0.25">
      <c r="A4950">
        <v>1573668078.29087</v>
      </c>
      <c r="B4950">
        <f t="shared" si="77"/>
        <v>6861.3446600437164</v>
      </c>
      <c r="C4950">
        <v>4.5756099999999999E-4</v>
      </c>
    </row>
    <row r="4951" spans="1:3" x14ac:dyDescent="0.25">
      <c r="A4951">
        <v>1573668079.7379799</v>
      </c>
      <c r="B4951">
        <f t="shared" si="77"/>
        <v>6862.7917699813843</v>
      </c>
      <c r="C4951">
        <v>4.5485399999999998E-4</v>
      </c>
    </row>
    <row r="4952" spans="1:3" x14ac:dyDescent="0.25">
      <c r="A4952">
        <v>1573668081.1845901</v>
      </c>
      <c r="B4952">
        <f t="shared" si="77"/>
        <v>6864.2383801937103</v>
      </c>
      <c r="C4952">
        <v>4.5423000000000002E-4</v>
      </c>
    </row>
    <row r="4953" spans="1:3" x14ac:dyDescent="0.25">
      <c r="A4953">
        <v>1573668082.63011</v>
      </c>
      <c r="B4953">
        <f t="shared" si="77"/>
        <v>6865.6839001178741</v>
      </c>
      <c r="C4953">
        <v>4.5481599999999998E-4</v>
      </c>
    </row>
    <row r="4954" spans="1:3" x14ac:dyDescent="0.25">
      <c r="A4954">
        <v>1573668084.0762801</v>
      </c>
      <c r="B4954">
        <f t="shared" si="77"/>
        <v>6867.1300702095032</v>
      </c>
      <c r="C4954">
        <v>4.5447899999999998E-4</v>
      </c>
    </row>
    <row r="4955" spans="1:3" x14ac:dyDescent="0.25">
      <c r="A4955">
        <v>1573668085.5202999</v>
      </c>
      <c r="B4955">
        <f t="shared" si="77"/>
        <v>6868.5740900039673</v>
      </c>
      <c r="C4955">
        <v>4.5459199999999997E-4</v>
      </c>
    </row>
    <row r="4956" spans="1:3" x14ac:dyDescent="0.25">
      <c r="A4956">
        <v>1573668086.9672</v>
      </c>
      <c r="B4956">
        <f t="shared" si="77"/>
        <v>6870.0209901332855</v>
      </c>
      <c r="C4956">
        <v>4.5489100000000002E-4</v>
      </c>
    </row>
    <row r="4957" spans="1:3" x14ac:dyDescent="0.25">
      <c r="A4957">
        <v>1573668088.4135201</v>
      </c>
      <c r="B4957">
        <f t="shared" si="77"/>
        <v>6871.4673101902008</v>
      </c>
      <c r="C4957">
        <v>4.5058700000000001E-4</v>
      </c>
    </row>
    <row r="4958" spans="1:3" x14ac:dyDescent="0.25">
      <c r="A4958">
        <v>1573668089.8599501</v>
      </c>
      <c r="B4958">
        <f t="shared" si="77"/>
        <v>6872.9137401580811</v>
      </c>
      <c r="C4958">
        <v>4.5691200000000002E-4</v>
      </c>
    </row>
    <row r="4959" spans="1:3" x14ac:dyDescent="0.25">
      <c r="A4959">
        <v>1573668091.30691</v>
      </c>
      <c r="B4959">
        <f t="shared" si="77"/>
        <v>6874.3607001304626</v>
      </c>
      <c r="C4959">
        <v>4.5862099999999999E-4</v>
      </c>
    </row>
    <row r="4960" spans="1:3" x14ac:dyDescent="0.25">
      <c r="A4960">
        <v>1573668092.7530601</v>
      </c>
      <c r="B4960">
        <f t="shared" si="77"/>
        <v>6875.806850194931</v>
      </c>
      <c r="C4960">
        <v>4.5817200000000002E-4</v>
      </c>
    </row>
    <row r="4961" spans="1:3" x14ac:dyDescent="0.25">
      <c r="A4961">
        <v>1573668094.1975</v>
      </c>
      <c r="B4961">
        <f t="shared" si="77"/>
        <v>6877.2512900829315</v>
      </c>
      <c r="C4961">
        <v>4.5545200000000002E-4</v>
      </c>
    </row>
    <row r="4962" spans="1:3" x14ac:dyDescent="0.25">
      <c r="A4962">
        <v>1573668095.64415</v>
      </c>
      <c r="B4962">
        <f t="shared" si="77"/>
        <v>6878.6979401111603</v>
      </c>
      <c r="C4962">
        <v>4.5507799999999998E-4</v>
      </c>
    </row>
    <row r="4963" spans="1:3" x14ac:dyDescent="0.25">
      <c r="A4963">
        <v>1573668097.09127</v>
      </c>
      <c r="B4963">
        <f t="shared" si="77"/>
        <v>6880.1450600624084</v>
      </c>
      <c r="C4963">
        <v>4.51385E-4</v>
      </c>
    </row>
    <row r="4964" spans="1:3" x14ac:dyDescent="0.25">
      <c r="A4964">
        <v>1573668098.53654</v>
      </c>
      <c r="B4964">
        <f t="shared" si="77"/>
        <v>6881.5903301239014</v>
      </c>
      <c r="C4964">
        <v>4.4998800000000002E-4</v>
      </c>
    </row>
    <row r="4965" spans="1:3" x14ac:dyDescent="0.25">
      <c r="A4965">
        <v>1573668099.9830799</v>
      </c>
      <c r="B4965">
        <f t="shared" si="77"/>
        <v>6883.0368700027466</v>
      </c>
      <c r="C4965">
        <v>4.4672000000000001E-4</v>
      </c>
    </row>
    <row r="4966" spans="1:3" x14ac:dyDescent="0.25">
      <c r="A4966">
        <v>1573668101.4294</v>
      </c>
      <c r="B4966">
        <f t="shared" si="77"/>
        <v>6884.4831900596619</v>
      </c>
      <c r="C4966">
        <v>4.46558E-4</v>
      </c>
    </row>
    <row r="4967" spans="1:3" x14ac:dyDescent="0.25">
      <c r="A4967">
        <v>1573668102.87624</v>
      </c>
      <c r="B4967">
        <f t="shared" si="77"/>
        <v>6885.9300301074982</v>
      </c>
      <c r="C4967">
        <v>4.4832900000000002E-4</v>
      </c>
    </row>
    <row r="4968" spans="1:3" x14ac:dyDescent="0.25">
      <c r="A4968">
        <v>1573668104.3218601</v>
      </c>
      <c r="B4968">
        <f t="shared" si="77"/>
        <v>6887.3756501674652</v>
      </c>
      <c r="C4968">
        <v>4.50125E-4</v>
      </c>
    </row>
    <row r="4969" spans="1:3" x14ac:dyDescent="0.25">
      <c r="A4969">
        <v>1573668105.7686999</v>
      </c>
      <c r="B4969">
        <f t="shared" si="77"/>
        <v>6888.8224899768829</v>
      </c>
      <c r="C4969">
        <v>4.4950200000000001E-4</v>
      </c>
    </row>
    <row r="4970" spans="1:3" x14ac:dyDescent="0.25">
      <c r="A4970">
        <v>1573668107.21275</v>
      </c>
      <c r="B4970">
        <f t="shared" si="77"/>
        <v>6890.2665400505066</v>
      </c>
      <c r="C4970">
        <v>4.4855399999999999E-4</v>
      </c>
    </row>
    <row r="4971" spans="1:3" x14ac:dyDescent="0.25">
      <c r="A4971">
        <v>1573668108.65956</v>
      </c>
      <c r="B4971">
        <f t="shared" si="77"/>
        <v>6891.7133500576019</v>
      </c>
      <c r="C4971">
        <v>4.4795499999999999E-4</v>
      </c>
    </row>
    <row r="4972" spans="1:3" x14ac:dyDescent="0.25">
      <c r="A4972">
        <v>1573668110.1057301</v>
      </c>
      <c r="B4972">
        <f t="shared" si="77"/>
        <v>6893.159520149231</v>
      </c>
      <c r="C4972">
        <v>4.4832900000000002E-4</v>
      </c>
    </row>
    <row r="4973" spans="1:3" x14ac:dyDescent="0.25">
      <c r="A4973">
        <v>1573668111.5525501</v>
      </c>
      <c r="B4973">
        <f t="shared" si="77"/>
        <v>6894.6063401699066</v>
      </c>
      <c r="C4973">
        <v>4.4968900000000002E-4</v>
      </c>
    </row>
    <row r="4974" spans="1:3" x14ac:dyDescent="0.25">
      <c r="A4974">
        <v>1573668112.9980099</v>
      </c>
      <c r="B4974">
        <f t="shared" si="77"/>
        <v>6896.0518000125885</v>
      </c>
      <c r="C4974">
        <v>4.4669499999999999E-4</v>
      </c>
    </row>
    <row r="4975" spans="1:3" x14ac:dyDescent="0.25">
      <c r="A4975">
        <v>1573668114.44315</v>
      </c>
      <c r="B4975">
        <f t="shared" si="77"/>
        <v>6897.4969401359558</v>
      </c>
      <c r="C4975">
        <v>4.4589599999999999E-4</v>
      </c>
    </row>
    <row r="4976" spans="1:3" x14ac:dyDescent="0.25">
      <c r="A4976">
        <v>1573668115.8906801</v>
      </c>
      <c r="B4976">
        <f t="shared" si="77"/>
        <v>6898.94447016716</v>
      </c>
      <c r="C4976">
        <v>4.45959E-4</v>
      </c>
    </row>
    <row r="4977" spans="1:3" x14ac:dyDescent="0.25">
      <c r="A4977">
        <v>1573668117.33764</v>
      </c>
      <c r="B4977">
        <f t="shared" si="77"/>
        <v>6900.3914301395416</v>
      </c>
      <c r="C4977">
        <v>4.47281E-4</v>
      </c>
    </row>
    <row r="4978" spans="1:3" x14ac:dyDescent="0.25">
      <c r="A4978">
        <v>1573668118.7836101</v>
      </c>
      <c r="B4978">
        <f t="shared" si="77"/>
        <v>6901.8374001979828</v>
      </c>
      <c r="C4978">
        <v>4.50662E-4</v>
      </c>
    </row>
    <row r="4979" spans="1:3" x14ac:dyDescent="0.25">
      <c r="A4979">
        <v>1573668120.2302699</v>
      </c>
      <c r="B4979">
        <f t="shared" si="77"/>
        <v>6903.2840600013733</v>
      </c>
      <c r="C4979">
        <v>4.4937699999999999E-4</v>
      </c>
    </row>
    <row r="4980" spans="1:3" x14ac:dyDescent="0.25">
      <c r="A4980">
        <v>1573668121.67678</v>
      </c>
      <c r="B4980">
        <f t="shared" si="77"/>
        <v>6904.7305700778961</v>
      </c>
      <c r="C4980">
        <v>4.5026300000000001E-4</v>
      </c>
    </row>
    <row r="4981" spans="1:3" x14ac:dyDescent="0.25">
      <c r="A4981">
        <v>1573668123.1226799</v>
      </c>
      <c r="B4981">
        <f t="shared" si="77"/>
        <v>6906.176470041275</v>
      </c>
      <c r="C4981">
        <v>4.5053699999999999E-4</v>
      </c>
    </row>
    <row r="4982" spans="1:3" x14ac:dyDescent="0.25">
      <c r="A4982">
        <v>1573668124.5687399</v>
      </c>
      <c r="B4982">
        <f t="shared" si="77"/>
        <v>6907.6225299835205</v>
      </c>
      <c r="C4982">
        <v>4.5101100000000002E-4</v>
      </c>
    </row>
    <row r="4983" spans="1:3" x14ac:dyDescent="0.25">
      <c r="A4983">
        <v>1573668126.01579</v>
      </c>
      <c r="B4983">
        <f t="shared" si="77"/>
        <v>6909.069580078125</v>
      </c>
      <c r="C4983">
        <v>4.4921499999999999E-4</v>
      </c>
    </row>
    <row r="4984" spans="1:3" x14ac:dyDescent="0.25">
      <c r="A4984">
        <v>1573668127.4621501</v>
      </c>
      <c r="B4984">
        <f t="shared" si="77"/>
        <v>6910.5159401893616</v>
      </c>
      <c r="C4984">
        <v>4.4965100000000002E-4</v>
      </c>
    </row>
    <row r="4985" spans="1:3" x14ac:dyDescent="0.25">
      <c r="A4985">
        <v>1573668128.9091899</v>
      </c>
      <c r="B4985">
        <f t="shared" si="77"/>
        <v>6911.9629800319672</v>
      </c>
      <c r="C4985">
        <v>4.4972600000000001E-4</v>
      </c>
    </row>
    <row r="4986" spans="1:3" x14ac:dyDescent="0.25">
      <c r="A4986">
        <v>1573668130.35516</v>
      </c>
      <c r="B4986">
        <f t="shared" si="77"/>
        <v>6913.4089500904083</v>
      </c>
      <c r="C4986">
        <v>4.4916500000000001E-4</v>
      </c>
    </row>
    <row r="4987" spans="1:3" x14ac:dyDescent="0.25">
      <c r="A4987">
        <v>1573668131.80182</v>
      </c>
      <c r="B4987">
        <f t="shared" si="77"/>
        <v>6914.8556101322174</v>
      </c>
      <c r="C4987">
        <v>4.4719399999999999E-4</v>
      </c>
    </row>
    <row r="4988" spans="1:3" x14ac:dyDescent="0.25">
      <c r="A4988">
        <v>1573668133.24805</v>
      </c>
      <c r="B4988">
        <f t="shared" si="77"/>
        <v>6916.3018400669098</v>
      </c>
      <c r="C4988">
        <v>4.4946400000000001E-4</v>
      </c>
    </row>
    <row r="4989" spans="1:3" x14ac:dyDescent="0.25">
      <c r="A4989">
        <v>1573668134.6951001</v>
      </c>
      <c r="B4989">
        <f t="shared" si="77"/>
        <v>6917.7488901615143</v>
      </c>
      <c r="C4989">
        <v>4.5298199999999999E-4</v>
      </c>
    </row>
    <row r="4990" spans="1:3" x14ac:dyDescent="0.25">
      <c r="A4990">
        <v>1573668136.1398499</v>
      </c>
      <c r="B4990">
        <f t="shared" si="77"/>
        <v>6919.1936399936676</v>
      </c>
      <c r="C4990">
        <v>4.5455400000000003E-4</v>
      </c>
    </row>
    <row r="4991" spans="1:3" x14ac:dyDescent="0.25">
      <c r="A4991">
        <v>1573668137.59358</v>
      </c>
      <c r="B4991">
        <f t="shared" si="77"/>
        <v>6920.6473701000214</v>
      </c>
      <c r="C4991">
        <v>4.5492800000000001E-4</v>
      </c>
    </row>
    <row r="4992" spans="1:3" x14ac:dyDescent="0.25">
      <c r="A4992">
        <v>1573668139.04019</v>
      </c>
      <c r="B4992">
        <f t="shared" si="77"/>
        <v>6922.0939800739288</v>
      </c>
      <c r="C4992">
        <v>4.50462E-4</v>
      </c>
    </row>
    <row r="4993" spans="1:3" x14ac:dyDescent="0.25">
      <c r="A4993">
        <v>1573668140.48823</v>
      </c>
      <c r="B4993">
        <f t="shared" si="77"/>
        <v>6923.5420200824738</v>
      </c>
      <c r="C4993">
        <v>4.48703E-4</v>
      </c>
    </row>
    <row r="4994" spans="1:3" x14ac:dyDescent="0.25">
      <c r="A4994">
        <v>1573668141.9352701</v>
      </c>
      <c r="B4994">
        <f t="shared" si="77"/>
        <v>6924.9890601634979</v>
      </c>
      <c r="C4994">
        <v>4.5114800000000001E-4</v>
      </c>
    </row>
    <row r="4995" spans="1:3" x14ac:dyDescent="0.25">
      <c r="A4995">
        <v>1573668143.3901801</v>
      </c>
      <c r="B4995">
        <f t="shared" ref="B4995:B5058" si="78">A4995-$A$2</f>
        <v>6926.4439702033997</v>
      </c>
      <c r="C4995">
        <v>4.5144800000000002E-4</v>
      </c>
    </row>
    <row r="4996" spans="1:3" x14ac:dyDescent="0.25">
      <c r="A4996">
        <v>1573668144.83638</v>
      </c>
      <c r="B4996">
        <f t="shared" si="78"/>
        <v>6927.8901700973511</v>
      </c>
      <c r="C4996">
        <v>4.5406800000000002E-4</v>
      </c>
    </row>
    <row r="4997" spans="1:3" x14ac:dyDescent="0.25">
      <c r="A4997">
        <v>1573668146.28075</v>
      </c>
      <c r="B4997">
        <f t="shared" si="78"/>
        <v>6929.3345401287079</v>
      </c>
      <c r="C4997">
        <v>4.51161E-4</v>
      </c>
    </row>
    <row r="4998" spans="1:3" x14ac:dyDescent="0.25">
      <c r="A4998">
        <v>1573668147.7272</v>
      </c>
      <c r="B4998">
        <f t="shared" si="78"/>
        <v>6930.7809901237488</v>
      </c>
      <c r="C4998">
        <v>4.5057499999999999E-4</v>
      </c>
    </row>
    <row r="4999" spans="1:3" x14ac:dyDescent="0.25">
      <c r="A4999">
        <v>1573668149.1716199</v>
      </c>
      <c r="B4999">
        <f t="shared" si="78"/>
        <v>6932.2254099845886</v>
      </c>
      <c r="C4999">
        <v>4.5270800000000002E-4</v>
      </c>
    </row>
    <row r="5000" spans="1:3" x14ac:dyDescent="0.25">
      <c r="A5000">
        <v>1573668150.6187899</v>
      </c>
      <c r="B5000">
        <f t="shared" si="78"/>
        <v>6933.6725800037384</v>
      </c>
      <c r="C5000">
        <v>4.4925199999999997E-4</v>
      </c>
    </row>
    <row r="5001" spans="1:3" x14ac:dyDescent="0.25">
      <c r="A5001">
        <v>1573668152.0653501</v>
      </c>
      <c r="B5001">
        <f t="shared" si="78"/>
        <v>6935.1191401481628</v>
      </c>
      <c r="C5001">
        <v>4.4829199999999998E-4</v>
      </c>
    </row>
    <row r="5002" spans="1:3" x14ac:dyDescent="0.25">
      <c r="A5002">
        <v>1573668153.5116999</v>
      </c>
      <c r="B5002">
        <f t="shared" si="78"/>
        <v>6936.5654900074005</v>
      </c>
      <c r="C5002">
        <v>4.4780500000000001E-4</v>
      </c>
    </row>
    <row r="5003" spans="1:3" x14ac:dyDescent="0.25">
      <c r="A5003">
        <v>1573668154.9583199</v>
      </c>
      <c r="B5003">
        <f t="shared" si="78"/>
        <v>6938.0121099948883</v>
      </c>
      <c r="C5003">
        <v>4.4719399999999999E-4</v>
      </c>
    </row>
    <row r="5004" spans="1:3" x14ac:dyDescent="0.25">
      <c r="A5004">
        <v>1573668156.4051299</v>
      </c>
      <c r="B5004">
        <f t="shared" si="78"/>
        <v>6939.4589200019836</v>
      </c>
      <c r="C5004">
        <v>4.5028800000000002E-4</v>
      </c>
    </row>
    <row r="5005" spans="1:3" x14ac:dyDescent="0.25">
      <c r="A5005">
        <v>1573668157.85096</v>
      </c>
      <c r="B5005">
        <f t="shared" si="78"/>
        <v>6940.9047501087189</v>
      </c>
      <c r="C5005">
        <v>4.5007599999999999E-4</v>
      </c>
    </row>
    <row r="5006" spans="1:3" x14ac:dyDescent="0.25">
      <c r="A5006">
        <v>1573668159.2955899</v>
      </c>
      <c r="B5006">
        <f t="shared" si="78"/>
        <v>6942.3493800163269</v>
      </c>
      <c r="C5006">
        <v>4.4982600000000001E-4</v>
      </c>
    </row>
    <row r="5007" spans="1:3" x14ac:dyDescent="0.25">
      <c r="A5007">
        <v>1573668160.7420199</v>
      </c>
      <c r="B5007">
        <f t="shared" si="78"/>
        <v>6943.7958099842072</v>
      </c>
      <c r="C5007">
        <v>4.5057499999999999E-4</v>
      </c>
    </row>
    <row r="5008" spans="1:3" x14ac:dyDescent="0.25">
      <c r="A5008">
        <v>1573668162.1874001</v>
      </c>
      <c r="B5008">
        <f t="shared" si="78"/>
        <v>6945.2411901950836</v>
      </c>
      <c r="C5008">
        <v>4.4805499999999999E-4</v>
      </c>
    </row>
    <row r="5009" spans="1:3" x14ac:dyDescent="0.25">
      <c r="A5009">
        <v>1573668163.63413</v>
      </c>
      <c r="B5009">
        <f t="shared" si="78"/>
        <v>6946.6879200935364</v>
      </c>
      <c r="C5009">
        <v>4.4670700000000002E-4</v>
      </c>
    </row>
    <row r="5010" spans="1:3" x14ac:dyDescent="0.25">
      <c r="A5010">
        <v>1573668165.08074</v>
      </c>
      <c r="B5010">
        <f t="shared" si="78"/>
        <v>6948.1345300674438</v>
      </c>
      <c r="C5010">
        <v>4.4758100000000001E-4</v>
      </c>
    </row>
    <row r="5011" spans="1:3" x14ac:dyDescent="0.25">
      <c r="A5011">
        <v>1573668166.5277901</v>
      </c>
      <c r="B5011">
        <f t="shared" si="78"/>
        <v>6949.5815801620483</v>
      </c>
      <c r="C5011">
        <v>4.4674500000000002E-4</v>
      </c>
    </row>
    <row r="5012" spans="1:3" x14ac:dyDescent="0.25">
      <c r="A5012">
        <v>1573668167.9734001</v>
      </c>
      <c r="B5012">
        <f t="shared" si="78"/>
        <v>6951.0271902084351</v>
      </c>
      <c r="C5012">
        <v>4.4690700000000002E-4</v>
      </c>
    </row>
    <row r="5013" spans="1:3" x14ac:dyDescent="0.25">
      <c r="A5013">
        <v>1573668169.4210801</v>
      </c>
      <c r="B5013">
        <f t="shared" si="78"/>
        <v>6952.4748702049255</v>
      </c>
      <c r="C5013">
        <v>4.4512300000000001E-4</v>
      </c>
    </row>
    <row r="5014" spans="1:3" x14ac:dyDescent="0.25">
      <c r="A5014">
        <v>1573668170.8676</v>
      </c>
      <c r="B5014">
        <f t="shared" si="78"/>
        <v>6953.9213900566101</v>
      </c>
      <c r="C5014">
        <v>4.4498600000000003E-4</v>
      </c>
    </row>
    <row r="5015" spans="1:3" x14ac:dyDescent="0.25">
      <c r="A5015">
        <v>1573668172.31477</v>
      </c>
      <c r="B5015">
        <f t="shared" si="78"/>
        <v>6955.3685600757599</v>
      </c>
      <c r="C5015">
        <v>4.4456200000000002E-4</v>
      </c>
    </row>
    <row r="5016" spans="1:3" x14ac:dyDescent="0.25">
      <c r="A5016">
        <v>1573668173.7611301</v>
      </c>
      <c r="B5016">
        <f t="shared" si="78"/>
        <v>6956.8149201869965</v>
      </c>
      <c r="C5016">
        <v>4.47818E-4</v>
      </c>
    </row>
    <row r="5017" spans="1:3" x14ac:dyDescent="0.25">
      <c r="A5017">
        <v>1573668175.2061999</v>
      </c>
      <c r="B5017">
        <f t="shared" si="78"/>
        <v>6958.2599899768829</v>
      </c>
      <c r="C5017">
        <v>4.4800500000000002E-4</v>
      </c>
    </row>
    <row r="5018" spans="1:3" x14ac:dyDescent="0.25">
      <c r="A5018">
        <v>1573668176.65273</v>
      </c>
      <c r="B5018">
        <f t="shared" si="78"/>
        <v>6959.7065200805664</v>
      </c>
      <c r="C5018">
        <v>4.4799199999999998E-4</v>
      </c>
    </row>
    <row r="5019" spans="1:3" x14ac:dyDescent="0.25">
      <c r="A5019">
        <v>1573668178.09744</v>
      </c>
      <c r="B5019">
        <f t="shared" si="78"/>
        <v>6961.151230096817</v>
      </c>
      <c r="C5019">
        <v>4.4879099999999998E-4</v>
      </c>
    </row>
    <row r="5020" spans="1:3" x14ac:dyDescent="0.25">
      <c r="A5020">
        <v>1573668179.5436499</v>
      </c>
      <c r="B5020">
        <f t="shared" si="78"/>
        <v>6962.5974400043488</v>
      </c>
      <c r="C5020">
        <v>4.4776800000000003E-4</v>
      </c>
    </row>
    <row r="5021" spans="1:3" x14ac:dyDescent="0.25">
      <c r="A5021">
        <v>1573668180.9878099</v>
      </c>
      <c r="B5021">
        <f t="shared" si="78"/>
        <v>6964.0415999889374</v>
      </c>
      <c r="C5021">
        <v>4.4934E-4</v>
      </c>
    </row>
    <row r="5022" spans="1:3" x14ac:dyDescent="0.25">
      <c r="A5022">
        <v>1573668182.4342401</v>
      </c>
      <c r="B5022">
        <f t="shared" si="78"/>
        <v>6965.4880301952362</v>
      </c>
      <c r="C5022">
        <v>4.5081199999999998E-4</v>
      </c>
    </row>
    <row r="5023" spans="1:3" x14ac:dyDescent="0.25">
      <c r="A5023">
        <v>1573668183.8792701</v>
      </c>
      <c r="B5023">
        <f t="shared" si="78"/>
        <v>6966.93306016922</v>
      </c>
      <c r="C5023">
        <v>4.5118600000000001E-4</v>
      </c>
    </row>
    <row r="5024" spans="1:3" x14ac:dyDescent="0.25">
      <c r="A5024">
        <v>1573668185.3254299</v>
      </c>
      <c r="B5024">
        <f t="shared" si="78"/>
        <v>6968.3792200088501</v>
      </c>
      <c r="C5024">
        <v>4.5076200000000001E-4</v>
      </c>
    </row>
    <row r="5025" spans="1:3" x14ac:dyDescent="0.25">
      <c r="A5025">
        <v>1573668186.77284</v>
      </c>
      <c r="B5025">
        <f t="shared" si="78"/>
        <v>6969.826630115509</v>
      </c>
      <c r="C5025">
        <v>4.5098600000000001E-4</v>
      </c>
    </row>
    <row r="5026" spans="1:3" x14ac:dyDescent="0.25">
      <c r="A5026">
        <v>1573668188.21731</v>
      </c>
      <c r="B5026">
        <f t="shared" si="78"/>
        <v>6971.2711000442505</v>
      </c>
      <c r="C5026">
        <v>4.48441E-4</v>
      </c>
    </row>
    <row r="5027" spans="1:3" x14ac:dyDescent="0.25">
      <c r="A5027">
        <v>1573668189.6641099</v>
      </c>
      <c r="B5027">
        <f t="shared" si="78"/>
        <v>6972.7179000377655</v>
      </c>
      <c r="C5027">
        <v>4.4956400000000001E-4</v>
      </c>
    </row>
    <row r="5028" spans="1:3" x14ac:dyDescent="0.25">
      <c r="A5028">
        <v>1573668191.1101201</v>
      </c>
      <c r="B5028">
        <f t="shared" si="78"/>
        <v>6974.163910150528</v>
      </c>
      <c r="C5028">
        <v>4.4935199999999998E-4</v>
      </c>
    </row>
    <row r="5029" spans="1:3" x14ac:dyDescent="0.25">
      <c r="A5029">
        <v>1573668192.5571101</v>
      </c>
      <c r="B5029">
        <f t="shared" si="78"/>
        <v>6975.6109001636505</v>
      </c>
      <c r="C5029">
        <v>4.4836600000000001E-4</v>
      </c>
    </row>
    <row r="5030" spans="1:3" x14ac:dyDescent="0.25">
      <c r="A5030">
        <v>1573668194.0255401</v>
      </c>
      <c r="B5030">
        <f t="shared" si="78"/>
        <v>6977.0793302059174</v>
      </c>
      <c r="C5030">
        <v>4.5145999999999999E-4</v>
      </c>
    </row>
    <row r="5031" spans="1:3" x14ac:dyDescent="0.25">
      <c r="A5031">
        <v>1573668195.4721401</v>
      </c>
      <c r="B5031">
        <f t="shared" si="78"/>
        <v>6978.5259301662445</v>
      </c>
      <c r="C5031">
        <v>4.52783E-4</v>
      </c>
    </row>
    <row r="5032" spans="1:3" x14ac:dyDescent="0.25">
      <c r="A5032">
        <v>1573668196.9184799</v>
      </c>
      <c r="B5032">
        <f t="shared" si="78"/>
        <v>6979.9722700119019</v>
      </c>
      <c r="C5032">
        <v>4.5161000000000002E-4</v>
      </c>
    </row>
    <row r="5033" spans="1:3" x14ac:dyDescent="0.25">
      <c r="A5033">
        <v>1573668198.3660901</v>
      </c>
      <c r="B5033">
        <f t="shared" si="78"/>
        <v>6981.4198801517487</v>
      </c>
      <c r="C5033">
        <v>4.5222099999999999E-4</v>
      </c>
    </row>
    <row r="5034" spans="1:3" x14ac:dyDescent="0.25">
      <c r="A5034">
        <v>1573668199.8104</v>
      </c>
      <c r="B5034">
        <f t="shared" si="78"/>
        <v>6982.8641901016235</v>
      </c>
      <c r="C5034">
        <v>4.5225899999999999E-4</v>
      </c>
    </row>
    <row r="5035" spans="1:3" x14ac:dyDescent="0.25">
      <c r="A5035">
        <v>1573668201.2574699</v>
      </c>
      <c r="B5035">
        <f t="shared" si="78"/>
        <v>6984.3112599849701</v>
      </c>
      <c r="C5035">
        <v>4.5349399999999998E-4</v>
      </c>
    </row>
    <row r="5036" spans="1:3" x14ac:dyDescent="0.25">
      <c r="A5036">
        <v>1573668202.7038</v>
      </c>
      <c r="B5036">
        <f t="shared" si="78"/>
        <v>6985.7575900554657</v>
      </c>
      <c r="C5036">
        <v>4.5295699999999998E-4</v>
      </c>
    </row>
    <row r="5037" spans="1:3" x14ac:dyDescent="0.25">
      <c r="A5037">
        <v>1573668204.1482899</v>
      </c>
      <c r="B5037">
        <f t="shared" si="78"/>
        <v>6987.2020800113678</v>
      </c>
      <c r="C5037">
        <v>4.5633799999999998E-4</v>
      </c>
    </row>
    <row r="5038" spans="1:3" x14ac:dyDescent="0.25">
      <c r="A5038">
        <v>1573668205.5947399</v>
      </c>
      <c r="B5038">
        <f t="shared" si="78"/>
        <v>6988.6485300064087</v>
      </c>
      <c r="C5038">
        <v>4.5822199999999999E-4</v>
      </c>
    </row>
    <row r="5039" spans="1:3" x14ac:dyDescent="0.25">
      <c r="A5039">
        <v>1573668207.04109</v>
      </c>
      <c r="B5039">
        <f t="shared" si="78"/>
        <v>6990.0948801040649</v>
      </c>
      <c r="C5039">
        <v>4.5598900000000001E-4</v>
      </c>
    </row>
    <row r="5040" spans="1:3" x14ac:dyDescent="0.25">
      <c r="A5040">
        <v>1573668208.4853101</v>
      </c>
      <c r="B5040">
        <f t="shared" si="78"/>
        <v>6991.5391001701355</v>
      </c>
      <c r="C5040">
        <v>4.59806E-4</v>
      </c>
    </row>
    <row r="5041" spans="1:3" x14ac:dyDescent="0.25">
      <c r="A5041">
        <v>1573668209.9300499</v>
      </c>
      <c r="B5041">
        <f t="shared" si="78"/>
        <v>6992.9838399887085</v>
      </c>
      <c r="C5041">
        <v>4.6019300000000002E-4</v>
      </c>
    </row>
    <row r="5042" spans="1:3" x14ac:dyDescent="0.25">
      <c r="A5042">
        <v>1573668211.3745201</v>
      </c>
      <c r="B5042">
        <f t="shared" si="78"/>
        <v>6994.4283101558685</v>
      </c>
      <c r="C5042">
        <v>4.5960700000000001E-4</v>
      </c>
    </row>
    <row r="5043" spans="1:3" x14ac:dyDescent="0.25">
      <c r="A5043">
        <v>1573668212.8194499</v>
      </c>
      <c r="B5043">
        <f t="shared" si="78"/>
        <v>6995.8732399940491</v>
      </c>
      <c r="C5043">
        <v>4.5636299999999999E-4</v>
      </c>
    </row>
    <row r="5044" spans="1:3" x14ac:dyDescent="0.25">
      <c r="A5044">
        <v>1573668214.2653</v>
      </c>
      <c r="B5044">
        <f t="shared" si="78"/>
        <v>6997.3190901279449</v>
      </c>
      <c r="C5044">
        <v>4.55427E-4</v>
      </c>
    </row>
    <row r="5045" spans="1:3" x14ac:dyDescent="0.25">
      <c r="A5045">
        <v>1573668215.71086</v>
      </c>
      <c r="B5045">
        <f t="shared" si="78"/>
        <v>6998.7646501064301</v>
      </c>
      <c r="C5045">
        <v>4.5694900000000001E-4</v>
      </c>
    </row>
    <row r="5046" spans="1:3" x14ac:dyDescent="0.25">
      <c r="A5046">
        <v>1573668217.1550801</v>
      </c>
      <c r="B5046">
        <f t="shared" si="78"/>
        <v>7000.2088701725006</v>
      </c>
      <c r="C5046">
        <v>4.5507799999999998E-4</v>
      </c>
    </row>
    <row r="5047" spans="1:3" x14ac:dyDescent="0.25">
      <c r="A5047">
        <v>1573668218.60147</v>
      </c>
      <c r="B5047">
        <f t="shared" si="78"/>
        <v>7001.6552600860596</v>
      </c>
      <c r="C5047">
        <v>4.56525E-4</v>
      </c>
    </row>
    <row r="5048" spans="1:3" x14ac:dyDescent="0.25">
      <c r="A5048">
        <v>1573668220.0478899</v>
      </c>
      <c r="B5048">
        <f t="shared" si="78"/>
        <v>7003.1016800403595</v>
      </c>
      <c r="C5048">
        <v>4.5373100000000002E-4</v>
      </c>
    </row>
    <row r="5049" spans="1:3" x14ac:dyDescent="0.25">
      <c r="A5049">
        <v>1573668221.4937</v>
      </c>
      <c r="B5049">
        <f t="shared" si="78"/>
        <v>7004.5474901199341</v>
      </c>
      <c r="C5049">
        <v>4.5799700000000003E-4</v>
      </c>
    </row>
    <row r="5050" spans="1:3" x14ac:dyDescent="0.25">
      <c r="A5050">
        <v>1573668222.9395299</v>
      </c>
      <c r="B5050">
        <f t="shared" si="78"/>
        <v>7005.9933199882507</v>
      </c>
      <c r="C5050">
        <v>4.5813400000000002E-4</v>
      </c>
    </row>
    <row r="5051" spans="1:3" x14ac:dyDescent="0.25">
      <c r="A5051">
        <v>1573668224.38499</v>
      </c>
      <c r="B5051">
        <f t="shared" si="78"/>
        <v>7007.4387800693512</v>
      </c>
      <c r="C5051">
        <v>4.5521500000000002E-4</v>
      </c>
    </row>
    <row r="5052" spans="1:3" x14ac:dyDescent="0.25">
      <c r="A5052">
        <v>1573668225.8308401</v>
      </c>
      <c r="B5052">
        <f t="shared" si="78"/>
        <v>7008.8846302032471</v>
      </c>
      <c r="C5052">
        <v>4.5704900000000001E-4</v>
      </c>
    </row>
    <row r="5053" spans="1:3" x14ac:dyDescent="0.25">
      <c r="A5053">
        <v>1573668227.2766399</v>
      </c>
      <c r="B5053">
        <f t="shared" si="78"/>
        <v>7010.3304300308228</v>
      </c>
      <c r="C5053">
        <v>4.54766E-4</v>
      </c>
    </row>
    <row r="5054" spans="1:3" x14ac:dyDescent="0.25">
      <c r="A5054">
        <v>1573668228.7238901</v>
      </c>
      <c r="B5054">
        <f t="shared" si="78"/>
        <v>7011.7776801586151</v>
      </c>
      <c r="C5054">
        <v>4.5479100000000002E-4</v>
      </c>
    </row>
    <row r="5055" spans="1:3" x14ac:dyDescent="0.25">
      <c r="A5055">
        <v>1573668230.1696501</v>
      </c>
      <c r="B5055">
        <f t="shared" si="78"/>
        <v>7013.2234401702881</v>
      </c>
      <c r="C5055">
        <v>4.5227100000000002E-4</v>
      </c>
    </row>
    <row r="5056" spans="1:3" x14ac:dyDescent="0.25">
      <c r="A5056">
        <v>1573668231.6158099</v>
      </c>
      <c r="B5056">
        <f t="shared" si="78"/>
        <v>7014.6696000099182</v>
      </c>
      <c r="C5056">
        <v>4.5154800000000002E-4</v>
      </c>
    </row>
    <row r="5057" spans="1:3" x14ac:dyDescent="0.25">
      <c r="A5057">
        <v>1573668233.0622001</v>
      </c>
      <c r="B5057">
        <f t="shared" si="78"/>
        <v>7016.1159901618958</v>
      </c>
      <c r="C5057">
        <v>4.5147299999999998E-4</v>
      </c>
    </row>
    <row r="5058" spans="1:3" x14ac:dyDescent="0.25">
      <c r="A5058">
        <v>1573668234.50859</v>
      </c>
      <c r="B5058">
        <f t="shared" si="78"/>
        <v>7017.5623800754547</v>
      </c>
      <c r="C5058">
        <v>4.5440399999999999E-4</v>
      </c>
    </row>
    <row r="5059" spans="1:3" x14ac:dyDescent="0.25">
      <c r="A5059">
        <v>1573668235.9563601</v>
      </c>
      <c r="B5059">
        <f t="shared" ref="B5059:B5122" si="79">A5059-$A$2</f>
        <v>7019.0101501941681</v>
      </c>
      <c r="C5059">
        <v>4.5407999999999999E-4</v>
      </c>
    </row>
    <row r="5060" spans="1:3" x14ac:dyDescent="0.25">
      <c r="A5060">
        <v>1573668237.40295</v>
      </c>
      <c r="B5060">
        <f t="shared" si="79"/>
        <v>7020.4567401409149</v>
      </c>
      <c r="C5060">
        <v>4.5354400000000001E-4</v>
      </c>
    </row>
    <row r="5061" spans="1:3" x14ac:dyDescent="0.25">
      <c r="A5061">
        <v>1573668238.8494599</v>
      </c>
      <c r="B5061">
        <f t="shared" si="79"/>
        <v>7021.9032499790192</v>
      </c>
      <c r="C5061">
        <v>4.53781E-4</v>
      </c>
    </row>
    <row r="5062" spans="1:3" x14ac:dyDescent="0.25">
      <c r="A5062">
        <v>1573668240.29492</v>
      </c>
      <c r="B5062">
        <f t="shared" si="79"/>
        <v>7023.3487100601196</v>
      </c>
      <c r="C5062">
        <v>4.53182E-4</v>
      </c>
    </row>
    <row r="5063" spans="1:3" x14ac:dyDescent="0.25">
      <c r="A5063">
        <v>1573668241.7495401</v>
      </c>
      <c r="B5063">
        <f t="shared" si="79"/>
        <v>7024.8033301830292</v>
      </c>
      <c r="C5063">
        <v>4.5439200000000002E-4</v>
      </c>
    </row>
    <row r="5064" spans="1:3" x14ac:dyDescent="0.25">
      <c r="A5064">
        <v>1573668243.1947</v>
      </c>
      <c r="B5064">
        <f t="shared" si="79"/>
        <v>7026.2484900951385</v>
      </c>
      <c r="C5064">
        <v>4.5349399999999998E-4</v>
      </c>
    </row>
    <row r="5065" spans="1:3" x14ac:dyDescent="0.25">
      <c r="A5065">
        <v>1573668244.6417799</v>
      </c>
      <c r="B5065">
        <f t="shared" si="79"/>
        <v>7027.6955699920654</v>
      </c>
      <c r="C5065">
        <v>4.5255799999999999E-4</v>
      </c>
    </row>
    <row r="5066" spans="1:3" x14ac:dyDescent="0.25">
      <c r="A5066">
        <v>1573668246.0886099</v>
      </c>
      <c r="B5066">
        <f t="shared" si="79"/>
        <v>7029.1424000263214</v>
      </c>
      <c r="C5066">
        <v>4.5329399999999997E-4</v>
      </c>
    </row>
    <row r="5067" spans="1:3" x14ac:dyDescent="0.25">
      <c r="A5067">
        <v>1573668247.5329299</v>
      </c>
      <c r="B5067">
        <f t="shared" si="79"/>
        <v>7030.5867199897766</v>
      </c>
      <c r="C5067">
        <v>4.5355599999999998E-4</v>
      </c>
    </row>
    <row r="5068" spans="1:3" x14ac:dyDescent="0.25">
      <c r="A5068">
        <v>1573668248.9793601</v>
      </c>
      <c r="B5068">
        <f t="shared" si="79"/>
        <v>7032.0331501960754</v>
      </c>
      <c r="C5068">
        <v>4.5239599999999998E-4</v>
      </c>
    </row>
    <row r="5069" spans="1:3" x14ac:dyDescent="0.25">
      <c r="A5069">
        <v>1573668250.42488</v>
      </c>
      <c r="B5069">
        <f t="shared" si="79"/>
        <v>7033.4786701202393</v>
      </c>
      <c r="C5069">
        <v>4.5128600000000002E-4</v>
      </c>
    </row>
    <row r="5070" spans="1:3" x14ac:dyDescent="0.25">
      <c r="A5070">
        <v>1573668251.87216</v>
      </c>
      <c r="B5070">
        <f t="shared" si="79"/>
        <v>7034.925950050354</v>
      </c>
      <c r="C5070">
        <v>4.4846600000000001E-4</v>
      </c>
    </row>
    <row r="5071" spans="1:3" x14ac:dyDescent="0.25">
      <c r="A5071">
        <v>1573668253.31688</v>
      </c>
      <c r="B5071">
        <f t="shared" si="79"/>
        <v>7036.3706700801849</v>
      </c>
      <c r="C5071">
        <v>4.5008800000000002E-4</v>
      </c>
    </row>
    <row r="5072" spans="1:3" x14ac:dyDescent="0.25">
      <c r="A5072">
        <v>1573668254.7638199</v>
      </c>
      <c r="B5072">
        <f t="shared" si="79"/>
        <v>7037.8176100254059</v>
      </c>
      <c r="C5072">
        <v>4.5304500000000001E-4</v>
      </c>
    </row>
    <row r="5073" spans="1:3" x14ac:dyDescent="0.25">
      <c r="A5073">
        <v>1573668256.2108099</v>
      </c>
      <c r="B5073">
        <f t="shared" si="79"/>
        <v>7039.2646000385284</v>
      </c>
      <c r="C5073">
        <v>4.5553999999999999E-4</v>
      </c>
    </row>
    <row r="5074" spans="1:3" x14ac:dyDescent="0.25">
      <c r="A5074">
        <v>1573668257.65696</v>
      </c>
      <c r="B5074">
        <f t="shared" si="79"/>
        <v>7040.7107501029968</v>
      </c>
      <c r="C5074">
        <v>4.57448E-4</v>
      </c>
    </row>
    <row r="5075" spans="1:3" x14ac:dyDescent="0.25">
      <c r="A5075">
        <v>1573668259.10215</v>
      </c>
      <c r="B5075">
        <f t="shared" si="79"/>
        <v>7042.1559400558472</v>
      </c>
      <c r="C5075">
        <v>4.54105E-4</v>
      </c>
    </row>
    <row r="5076" spans="1:3" x14ac:dyDescent="0.25">
      <c r="A5076">
        <v>1573668260.54864</v>
      </c>
      <c r="B5076">
        <f t="shared" si="79"/>
        <v>7043.6024301052094</v>
      </c>
      <c r="C5076">
        <v>4.5134800000000002E-4</v>
      </c>
    </row>
    <row r="5077" spans="1:3" x14ac:dyDescent="0.25">
      <c r="A5077">
        <v>1573668261.9949</v>
      </c>
      <c r="B5077">
        <f t="shared" si="79"/>
        <v>7045.0486900806427</v>
      </c>
      <c r="C5077">
        <v>4.4946400000000001E-4</v>
      </c>
    </row>
    <row r="5078" spans="1:3" x14ac:dyDescent="0.25">
      <c r="A5078">
        <v>1573668263.4415801</v>
      </c>
      <c r="B5078">
        <f t="shared" si="79"/>
        <v>7046.4953701496124</v>
      </c>
      <c r="C5078">
        <v>4.4796700000000002E-4</v>
      </c>
    </row>
    <row r="5079" spans="1:3" x14ac:dyDescent="0.25">
      <c r="A5079">
        <v>1573668264.88866</v>
      </c>
      <c r="B5079">
        <f t="shared" si="79"/>
        <v>7047.9424500465393</v>
      </c>
      <c r="C5079">
        <v>4.4895299999999998E-4</v>
      </c>
    </row>
    <row r="5080" spans="1:3" x14ac:dyDescent="0.25">
      <c r="A5080">
        <v>1573668266.33235</v>
      </c>
      <c r="B5080">
        <f t="shared" si="79"/>
        <v>7049.3861401081085</v>
      </c>
      <c r="C5080">
        <v>4.5051200000000003E-4</v>
      </c>
    </row>
    <row r="5081" spans="1:3" x14ac:dyDescent="0.25">
      <c r="A5081">
        <v>1573668267.77788</v>
      </c>
      <c r="B5081">
        <f t="shared" si="79"/>
        <v>7050.8316700458527</v>
      </c>
      <c r="C5081">
        <v>4.4978900000000003E-4</v>
      </c>
    </row>
    <row r="5082" spans="1:3" x14ac:dyDescent="0.25">
      <c r="A5082">
        <v>1573668269.22297</v>
      </c>
      <c r="B5082">
        <f t="shared" si="79"/>
        <v>7052.2767601013184</v>
      </c>
      <c r="C5082">
        <v>4.4799199999999998E-4</v>
      </c>
    </row>
    <row r="5083" spans="1:3" x14ac:dyDescent="0.25">
      <c r="A5083">
        <v>1573668270.6693101</v>
      </c>
      <c r="B5083">
        <f t="shared" si="79"/>
        <v>7053.7231001853943</v>
      </c>
      <c r="C5083">
        <v>4.4856600000000001E-4</v>
      </c>
    </row>
    <row r="5084" spans="1:3" x14ac:dyDescent="0.25">
      <c r="A5084">
        <v>1573668272.11571</v>
      </c>
      <c r="B5084">
        <f t="shared" si="79"/>
        <v>7055.1695001125336</v>
      </c>
      <c r="C5084">
        <v>4.5224600000000001E-4</v>
      </c>
    </row>
    <row r="5085" spans="1:3" x14ac:dyDescent="0.25">
      <c r="A5085">
        <v>1573668273.57041</v>
      </c>
      <c r="B5085">
        <f t="shared" si="79"/>
        <v>7056.6242001056671</v>
      </c>
      <c r="C5085">
        <v>4.5190900000000001E-4</v>
      </c>
    </row>
    <row r="5086" spans="1:3" x14ac:dyDescent="0.25">
      <c r="A5086">
        <v>1573668275.0172999</v>
      </c>
      <c r="B5086">
        <f t="shared" si="79"/>
        <v>7058.0710899829865</v>
      </c>
      <c r="C5086">
        <v>4.5255799999999999E-4</v>
      </c>
    </row>
    <row r="5087" spans="1:3" x14ac:dyDescent="0.25">
      <c r="A5087">
        <v>1573668276.4646599</v>
      </c>
      <c r="B5087">
        <f t="shared" si="79"/>
        <v>7059.5184500217438</v>
      </c>
      <c r="C5087">
        <v>4.52421E-4</v>
      </c>
    </row>
    <row r="5088" spans="1:3" x14ac:dyDescent="0.25">
      <c r="A5088">
        <v>1573668277.9151001</v>
      </c>
      <c r="B5088">
        <f t="shared" si="79"/>
        <v>7060.9688901901245</v>
      </c>
      <c r="C5088">
        <v>4.5123599999999999E-4</v>
      </c>
    </row>
    <row r="5089" spans="1:3" x14ac:dyDescent="0.25">
      <c r="A5089">
        <v>1573668279.3615999</v>
      </c>
      <c r="B5089">
        <f t="shared" si="79"/>
        <v>7062.4153900146484</v>
      </c>
      <c r="C5089">
        <v>4.5369300000000002E-4</v>
      </c>
    </row>
    <row r="5090" spans="1:3" x14ac:dyDescent="0.25">
      <c r="A5090">
        <v>1573668280.80865</v>
      </c>
      <c r="B5090">
        <f t="shared" si="79"/>
        <v>7063.8624401092529</v>
      </c>
      <c r="C5090">
        <v>4.5699899999999998E-4</v>
      </c>
    </row>
    <row r="5091" spans="1:3" x14ac:dyDescent="0.25">
      <c r="A5091">
        <v>1573668282.2533901</v>
      </c>
      <c r="B5091">
        <f t="shared" si="79"/>
        <v>7065.3071801662445</v>
      </c>
      <c r="C5091">
        <v>4.6021799999999998E-4</v>
      </c>
    </row>
    <row r="5092" spans="1:3" x14ac:dyDescent="0.25">
      <c r="A5092">
        <v>1573668283.7002499</v>
      </c>
      <c r="B5092">
        <f t="shared" si="79"/>
        <v>7066.7540400028229</v>
      </c>
      <c r="C5092">
        <v>4.6146499999999999E-4</v>
      </c>
    </row>
    <row r="5093" spans="1:3" x14ac:dyDescent="0.25">
      <c r="A5093">
        <v>1573668285.1449699</v>
      </c>
      <c r="B5093">
        <f t="shared" si="79"/>
        <v>7068.1987600326538</v>
      </c>
      <c r="C5093">
        <v>4.6170199999999998E-4</v>
      </c>
    </row>
    <row r="5094" spans="1:3" x14ac:dyDescent="0.25">
      <c r="A5094">
        <v>1573668286.5893199</v>
      </c>
      <c r="B5094">
        <f t="shared" si="79"/>
        <v>7069.64311003685</v>
      </c>
      <c r="C5094">
        <v>4.6040499999999999E-4</v>
      </c>
    </row>
    <row r="5095" spans="1:3" x14ac:dyDescent="0.25">
      <c r="A5095">
        <v>1573668288.0360301</v>
      </c>
      <c r="B5095">
        <f t="shared" si="79"/>
        <v>7071.0898201465607</v>
      </c>
      <c r="C5095">
        <v>4.6163999999999998E-4</v>
      </c>
    </row>
    <row r="5096" spans="1:3" x14ac:dyDescent="0.25">
      <c r="A5096">
        <v>1573668289.4832301</v>
      </c>
      <c r="B5096">
        <f t="shared" si="79"/>
        <v>7072.5370202064514</v>
      </c>
      <c r="C5096">
        <v>4.6317400000000001E-4</v>
      </c>
    </row>
    <row r="5097" spans="1:3" x14ac:dyDescent="0.25">
      <c r="A5097">
        <v>1573668290.9279001</v>
      </c>
      <c r="B5097">
        <f t="shared" si="79"/>
        <v>7073.9816901683807</v>
      </c>
      <c r="C5097">
        <v>4.62089E-4</v>
      </c>
    </row>
    <row r="5098" spans="1:3" x14ac:dyDescent="0.25">
      <c r="A5098">
        <v>1573668292.37394</v>
      </c>
      <c r="B5098">
        <f t="shared" si="79"/>
        <v>7075.4277300834656</v>
      </c>
      <c r="C5098">
        <v>4.5575200000000002E-4</v>
      </c>
    </row>
    <row r="5099" spans="1:3" x14ac:dyDescent="0.25">
      <c r="A5099">
        <v>1573668293.81986</v>
      </c>
      <c r="B5099">
        <f t="shared" si="79"/>
        <v>7076.8736500740051</v>
      </c>
      <c r="C5099">
        <v>4.5479100000000002E-4</v>
      </c>
    </row>
    <row r="5100" spans="1:3" x14ac:dyDescent="0.25">
      <c r="A5100">
        <v>1573668295.2665</v>
      </c>
      <c r="B5100">
        <f t="shared" si="79"/>
        <v>7078.3202900886536</v>
      </c>
      <c r="C5100">
        <v>4.5665000000000001E-4</v>
      </c>
    </row>
    <row r="5101" spans="1:3" x14ac:dyDescent="0.25">
      <c r="A5101">
        <v>1573668296.7135</v>
      </c>
      <c r="B5101">
        <f t="shared" si="79"/>
        <v>7079.7672901153564</v>
      </c>
      <c r="C5101">
        <v>4.5815899999999998E-4</v>
      </c>
    </row>
    <row r="5102" spans="1:3" x14ac:dyDescent="0.25">
      <c r="A5102">
        <v>1573668298.1605101</v>
      </c>
      <c r="B5102">
        <f t="shared" si="79"/>
        <v>7081.2143001556396</v>
      </c>
      <c r="C5102">
        <v>4.5868299999999999E-4</v>
      </c>
    </row>
    <row r="5103" spans="1:3" x14ac:dyDescent="0.25">
      <c r="A5103">
        <v>1573668299.6066101</v>
      </c>
      <c r="B5103">
        <f t="shared" si="79"/>
        <v>7082.6604001522064</v>
      </c>
      <c r="C5103">
        <v>4.5651300000000003E-4</v>
      </c>
    </row>
    <row r="5104" spans="1:3" x14ac:dyDescent="0.25">
      <c r="A5104">
        <v>1573668301.05141</v>
      </c>
      <c r="B5104">
        <f t="shared" si="79"/>
        <v>7084.1052000522614</v>
      </c>
      <c r="C5104">
        <v>4.5815899999999998E-4</v>
      </c>
    </row>
    <row r="5105" spans="1:3" x14ac:dyDescent="0.25">
      <c r="A5105">
        <v>1573668302.4976101</v>
      </c>
      <c r="B5105">
        <f t="shared" si="79"/>
        <v>7085.5514001846313</v>
      </c>
      <c r="C5105">
        <v>4.5726099999999998E-4</v>
      </c>
    </row>
    <row r="5106" spans="1:3" x14ac:dyDescent="0.25">
      <c r="A5106">
        <v>1573668303.9440999</v>
      </c>
      <c r="B5106">
        <f t="shared" si="79"/>
        <v>7086.997889995575</v>
      </c>
      <c r="C5106">
        <v>4.5991800000000002E-4</v>
      </c>
    </row>
    <row r="5107" spans="1:3" x14ac:dyDescent="0.25">
      <c r="A5107">
        <v>1573668305.39184</v>
      </c>
      <c r="B5107">
        <f t="shared" si="79"/>
        <v>7088.4456300735474</v>
      </c>
      <c r="C5107">
        <v>4.57486E-4</v>
      </c>
    </row>
    <row r="5108" spans="1:3" x14ac:dyDescent="0.25">
      <c r="A5108">
        <v>1573668306.8364601</v>
      </c>
      <c r="B5108">
        <f t="shared" si="79"/>
        <v>7089.8902502059937</v>
      </c>
      <c r="C5108">
        <v>4.5719899999999998E-4</v>
      </c>
    </row>
    <row r="5109" spans="1:3" x14ac:dyDescent="0.25">
      <c r="A5109">
        <v>1573668308.28298</v>
      </c>
      <c r="B5109">
        <f t="shared" si="79"/>
        <v>7091.3367700576782</v>
      </c>
      <c r="C5109">
        <v>4.5687400000000002E-4</v>
      </c>
    </row>
    <row r="5110" spans="1:3" x14ac:dyDescent="0.25">
      <c r="A5110">
        <v>1573668309.7290101</v>
      </c>
      <c r="B5110">
        <f t="shared" si="79"/>
        <v>7092.7828001976013</v>
      </c>
      <c r="C5110">
        <v>4.5676199999999999E-4</v>
      </c>
    </row>
    <row r="5111" spans="1:3" x14ac:dyDescent="0.25">
      <c r="A5111">
        <v>1573668311.1745501</v>
      </c>
      <c r="B5111">
        <f t="shared" si="79"/>
        <v>7094.2283401489258</v>
      </c>
      <c r="C5111">
        <v>4.5637500000000002E-4</v>
      </c>
    </row>
    <row r="5112" spans="1:3" x14ac:dyDescent="0.25">
      <c r="A5112">
        <v>1573668312.6203101</v>
      </c>
      <c r="B5112">
        <f t="shared" si="79"/>
        <v>7095.6741001605988</v>
      </c>
      <c r="C5112">
        <v>4.5365599999999998E-4</v>
      </c>
    </row>
    <row r="5113" spans="1:3" x14ac:dyDescent="0.25">
      <c r="A5113">
        <v>1573668314.0661399</v>
      </c>
      <c r="B5113">
        <f t="shared" si="79"/>
        <v>7097.1199300289154</v>
      </c>
      <c r="C5113">
        <v>4.5733599999999997E-4</v>
      </c>
    </row>
    <row r="5114" spans="1:3" x14ac:dyDescent="0.25">
      <c r="A5114">
        <v>1573668315.5109</v>
      </c>
      <c r="B5114">
        <f t="shared" si="79"/>
        <v>7098.5646901130676</v>
      </c>
      <c r="C5114">
        <v>4.5585200000000003E-4</v>
      </c>
    </row>
    <row r="5115" spans="1:3" x14ac:dyDescent="0.25">
      <c r="A5115">
        <v>1573668316.9569199</v>
      </c>
      <c r="B5115">
        <f t="shared" si="79"/>
        <v>7100.0107100009918</v>
      </c>
      <c r="C5115">
        <v>4.5651300000000003E-4</v>
      </c>
    </row>
    <row r="5116" spans="1:3" x14ac:dyDescent="0.25">
      <c r="A5116">
        <v>1573668318.4028699</v>
      </c>
      <c r="B5116">
        <f t="shared" si="79"/>
        <v>7101.4566600322723</v>
      </c>
      <c r="C5116">
        <v>4.5689899999999998E-4</v>
      </c>
    </row>
    <row r="5117" spans="1:3" x14ac:dyDescent="0.25">
      <c r="A5117">
        <v>1573668319.8490601</v>
      </c>
      <c r="B5117">
        <f t="shared" si="79"/>
        <v>7102.902850151062</v>
      </c>
      <c r="C5117">
        <v>4.5565200000000002E-4</v>
      </c>
    </row>
    <row r="5118" spans="1:3" x14ac:dyDescent="0.25">
      <c r="A5118">
        <v>1573668321.2965701</v>
      </c>
      <c r="B5118">
        <f t="shared" si="79"/>
        <v>7104.3503601551056</v>
      </c>
      <c r="C5118">
        <v>4.53943E-4</v>
      </c>
    </row>
    <row r="5119" spans="1:3" x14ac:dyDescent="0.25">
      <c r="A5119">
        <v>1573668322.74388</v>
      </c>
      <c r="B5119">
        <f t="shared" si="79"/>
        <v>7105.7976701259613</v>
      </c>
      <c r="C5119">
        <v>4.5563899999999998E-4</v>
      </c>
    </row>
    <row r="5120" spans="1:3" x14ac:dyDescent="0.25">
      <c r="A5120">
        <v>1573668324.18875</v>
      </c>
      <c r="B5120">
        <f t="shared" si="79"/>
        <v>7107.2425401210785</v>
      </c>
      <c r="C5120">
        <v>4.5773500000000002E-4</v>
      </c>
    </row>
    <row r="5121" spans="1:3" x14ac:dyDescent="0.25">
      <c r="A5121">
        <v>1573668325.6356101</v>
      </c>
      <c r="B5121">
        <f t="shared" si="79"/>
        <v>7108.6894001960754</v>
      </c>
      <c r="C5121">
        <v>4.58147E-4</v>
      </c>
    </row>
    <row r="5122" spans="1:3" x14ac:dyDescent="0.25">
      <c r="A5122">
        <v>1573668327.0827601</v>
      </c>
      <c r="B5122">
        <f t="shared" si="79"/>
        <v>7110.1365501880646</v>
      </c>
      <c r="C5122">
        <v>4.6034299999999999E-4</v>
      </c>
    </row>
    <row r="5123" spans="1:3" x14ac:dyDescent="0.25">
      <c r="A5123">
        <v>1573668328.5269401</v>
      </c>
      <c r="B5123">
        <f t="shared" ref="B5123:B5186" si="80">A5123-$A$2</f>
        <v>7111.5807301998138</v>
      </c>
      <c r="C5123">
        <v>4.5919500000000002E-4</v>
      </c>
    </row>
    <row r="5124" spans="1:3" x14ac:dyDescent="0.25">
      <c r="A5124">
        <v>1573668329.9746799</v>
      </c>
      <c r="B5124">
        <f t="shared" si="80"/>
        <v>7113.0284700393677</v>
      </c>
      <c r="C5124">
        <v>4.5560199999999999E-4</v>
      </c>
    </row>
    <row r="5125" spans="1:3" x14ac:dyDescent="0.25">
      <c r="A5125">
        <v>1573668331.4210701</v>
      </c>
      <c r="B5125">
        <f t="shared" si="80"/>
        <v>7114.4748601913452</v>
      </c>
      <c r="C5125">
        <v>4.5409299999999998E-4</v>
      </c>
    </row>
    <row r="5126" spans="1:3" x14ac:dyDescent="0.25">
      <c r="A5126">
        <v>1573668332.86746</v>
      </c>
      <c r="B5126">
        <f t="shared" si="80"/>
        <v>7115.9212501049042</v>
      </c>
      <c r="C5126">
        <v>4.5610099999999999E-4</v>
      </c>
    </row>
    <row r="5127" spans="1:3" x14ac:dyDescent="0.25">
      <c r="A5127">
        <v>1573668334.31478</v>
      </c>
      <c r="B5127">
        <f t="shared" si="80"/>
        <v>7117.3685700893402</v>
      </c>
      <c r="C5127">
        <v>4.5445400000000002E-4</v>
      </c>
    </row>
    <row r="5128" spans="1:3" x14ac:dyDescent="0.25">
      <c r="A5128">
        <v>1573668335.7618599</v>
      </c>
      <c r="B5128">
        <f t="shared" si="80"/>
        <v>7118.8156499862671</v>
      </c>
      <c r="C5128">
        <v>4.55802E-4</v>
      </c>
    </row>
    <row r="5129" spans="1:3" x14ac:dyDescent="0.25">
      <c r="A5129">
        <v>1573668337.20559</v>
      </c>
      <c r="B5129">
        <f t="shared" si="80"/>
        <v>7120.2593801021576</v>
      </c>
      <c r="C5129">
        <v>4.5692399999999999E-4</v>
      </c>
    </row>
    <row r="5130" spans="1:3" x14ac:dyDescent="0.25">
      <c r="A5130">
        <v>1573668338.6514299</v>
      </c>
      <c r="B5130">
        <f t="shared" si="80"/>
        <v>7121.7052199840546</v>
      </c>
      <c r="C5130">
        <v>4.5716099999999998E-4</v>
      </c>
    </row>
    <row r="5131" spans="1:3" x14ac:dyDescent="0.25">
      <c r="A5131">
        <v>1573668340.0987799</v>
      </c>
      <c r="B5131">
        <f t="shared" si="80"/>
        <v>7123.1525700092316</v>
      </c>
      <c r="C5131">
        <v>4.5775999999999998E-4</v>
      </c>
    </row>
    <row r="5132" spans="1:3" x14ac:dyDescent="0.25">
      <c r="A5132">
        <v>1573668341.54935</v>
      </c>
      <c r="B5132">
        <f t="shared" si="80"/>
        <v>7124.6031401157379</v>
      </c>
      <c r="C5132">
        <v>4.5913200000000001E-4</v>
      </c>
    </row>
    <row r="5133" spans="1:3" x14ac:dyDescent="0.25">
      <c r="A5133">
        <v>1573668342.99634</v>
      </c>
      <c r="B5133">
        <f t="shared" si="80"/>
        <v>7126.0501301288605</v>
      </c>
      <c r="C5133">
        <v>4.5891999999999998E-4</v>
      </c>
    </row>
    <row r="5134" spans="1:3" x14ac:dyDescent="0.25">
      <c r="A5134">
        <v>1573668344.4434199</v>
      </c>
      <c r="B5134">
        <f t="shared" si="80"/>
        <v>7127.4972100257874</v>
      </c>
      <c r="C5134">
        <v>4.5891999999999998E-4</v>
      </c>
    </row>
    <row r="5135" spans="1:3" x14ac:dyDescent="0.25">
      <c r="A5135">
        <v>1573668345.8901999</v>
      </c>
      <c r="B5135">
        <f t="shared" si="80"/>
        <v>7128.9439899921417</v>
      </c>
      <c r="C5135">
        <v>4.58846E-4</v>
      </c>
    </row>
    <row r="5136" spans="1:3" x14ac:dyDescent="0.25">
      <c r="A5136">
        <v>1573668347.3378899</v>
      </c>
      <c r="B5136">
        <f t="shared" si="80"/>
        <v>7130.3916800022125</v>
      </c>
      <c r="C5136">
        <v>4.6159E-4</v>
      </c>
    </row>
    <row r="5137" spans="1:3" x14ac:dyDescent="0.25">
      <c r="A5137">
        <v>1573668348.78597</v>
      </c>
      <c r="B5137">
        <f t="shared" si="80"/>
        <v>7131.8397600650787</v>
      </c>
      <c r="C5137">
        <v>4.5838399999999999E-4</v>
      </c>
    </row>
    <row r="5138" spans="1:3" x14ac:dyDescent="0.25">
      <c r="A5138">
        <v>1573668350.23035</v>
      </c>
      <c r="B5138">
        <f t="shared" si="80"/>
        <v>7133.2841401100159</v>
      </c>
      <c r="C5138">
        <v>4.5630099999999999E-4</v>
      </c>
    </row>
    <row r="5139" spans="1:3" x14ac:dyDescent="0.25">
      <c r="A5139">
        <v>1573668351.67678</v>
      </c>
      <c r="B5139">
        <f t="shared" si="80"/>
        <v>7134.7305700778961</v>
      </c>
      <c r="C5139">
        <v>4.5737300000000001E-4</v>
      </c>
    </row>
    <row r="5140" spans="1:3" x14ac:dyDescent="0.25">
      <c r="A5140">
        <v>1573668353.1317501</v>
      </c>
      <c r="B5140">
        <f t="shared" si="80"/>
        <v>7136.1855401992798</v>
      </c>
      <c r="C5140">
        <v>4.5666199999999999E-4</v>
      </c>
    </row>
    <row r="5141" spans="1:3" x14ac:dyDescent="0.25">
      <c r="A5141">
        <v>1573668354.5780101</v>
      </c>
      <c r="B5141">
        <f t="shared" si="80"/>
        <v>7137.6318001747131</v>
      </c>
      <c r="C5141">
        <v>4.5805999999999999E-4</v>
      </c>
    </row>
    <row r="5142" spans="1:3" x14ac:dyDescent="0.25">
      <c r="A5142">
        <v>1573668356.02456</v>
      </c>
      <c r="B5142">
        <f t="shared" si="80"/>
        <v>7139.0783500671387</v>
      </c>
      <c r="C5142">
        <v>4.5501599999999998E-4</v>
      </c>
    </row>
    <row r="5143" spans="1:3" x14ac:dyDescent="0.25">
      <c r="A5143">
        <v>1573668357.4714799</v>
      </c>
      <c r="B5143">
        <f t="shared" si="80"/>
        <v>7140.525269985199</v>
      </c>
      <c r="C5143">
        <v>4.5507799999999998E-4</v>
      </c>
    </row>
    <row r="5144" spans="1:3" x14ac:dyDescent="0.25">
      <c r="A5144">
        <v>1573668358.9184699</v>
      </c>
      <c r="B5144">
        <f t="shared" si="80"/>
        <v>7141.9722599983215</v>
      </c>
      <c r="C5144">
        <v>4.5336900000000002E-4</v>
      </c>
    </row>
    <row r="5145" spans="1:3" x14ac:dyDescent="0.25">
      <c r="A5145">
        <v>1573668360.3662</v>
      </c>
      <c r="B5145">
        <f t="shared" si="80"/>
        <v>7143.4199900627136</v>
      </c>
      <c r="C5145">
        <v>4.55465E-4</v>
      </c>
    </row>
    <row r="5146" spans="1:3" x14ac:dyDescent="0.25">
      <c r="A5146">
        <v>1573668361.81338</v>
      </c>
      <c r="B5146">
        <f t="shared" si="80"/>
        <v>7144.8671700954437</v>
      </c>
      <c r="C5146">
        <v>4.57947E-4</v>
      </c>
    </row>
    <row r="5147" spans="1:3" x14ac:dyDescent="0.25">
      <c r="A5147">
        <v>1573668363.25792</v>
      </c>
      <c r="B5147">
        <f t="shared" si="80"/>
        <v>7146.3117101192474</v>
      </c>
      <c r="C5147">
        <v>4.5784800000000001E-4</v>
      </c>
    </row>
    <row r="5148" spans="1:3" x14ac:dyDescent="0.25">
      <c r="A5148">
        <v>1573668364.7042201</v>
      </c>
      <c r="B5148">
        <f t="shared" si="80"/>
        <v>7147.7580101490021</v>
      </c>
      <c r="C5148">
        <v>4.5787200000000001E-4</v>
      </c>
    </row>
    <row r="5149" spans="1:3" x14ac:dyDescent="0.25">
      <c r="A5149">
        <v>1573668366.1570201</v>
      </c>
      <c r="B5149">
        <f t="shared" si="80"/>
        <v>7149.2108101844788</v>
      </c>
      <c r="C5149">
        <v>4.5935700000000003E-4</v>
      </c>
    </row>
    <row r="5150" spans="1:3" x14ac:dyDescent="0.25">
      <c r="A5150">
        <v>1573668367.60428</v>
      </c>
      <c r="B5150">
        <f t="shared" si="80"/>
        <v>7150.6580700874329</v>
      </c>
      <c r="C5150">
        <v>4.5944399999999999E-4</v>
      </c>
    </row>
    <row r="5151" spans="1:3" x14ac:dyDescent="0.25">
      <c r="A5151">
        <v>1573668369.0488801</v>
      </c>
      <c r="B5151">
        <f t="shared" si="80"/>
        <v>7152.1026701927185</v>
      </c>
      <c r="C5151">
        <v>4.6084199999999999E-4</v>
      </c>
    </row>
    <row r="5152" spans="1:3" x14ac:dyDescent="0.25">
      <c r="A5152">
        <v>1573668370.4955699</v>
      </c>
      <c r="B5152">
        <f t="shared" si="80"/>
        <v>7153.54936003685</v>
      </c>
      <c r="C5152">
        <v>4.5741100000000002E-4</v>
      </c>
    </row>
    <row r="5153" spans="1:3" x14ac:dyDescent="0.25">
      <c r="A5153">
        <v>1573668371.9425399</v>
      </c>
      <c r="B5153">
        <f t="shared" si="80"/>
        <v>7154.9963300228119</v>
      </c>
      <c r="C5153">
        <v>4.56887E-4</v>
      </c>
    </row>
    <row r="5154" spans="1:3" x14ac:dyDescent="0.25">
      <c r="A5154">
        <v>1573668373.3886199</v>
      </c>
      <c r="B5154">
        <f t="shared" si="80"/>
        <v>7156.442409992218</v>
      </c>
      <c r="C5154">
        <v>4.5539000000000002E-4</v>
      </c>
    </row>
    <row r="5155" spans="1:3" x14ac:dyDescent="0.25">
      <c r="A5155">
        <v>1573668374.8346801</v>
      </c>
      <c r="B5155">
        <f t="shared" si="80"/>
        <v>7157.8884701728821</v>
      </c>
      <c r="C5155">
        <v>4.55041E-4</v>
      </c>
    </row>
    <row r="5156" spans="1:3" x14ac:dyDescent="0.25">
      <c r="A5156">
        <v>1573668376.2816</v>
      </c>
      <c r="B5156">
        <f t="shared" si="80"/>
        <v>7159.3353900909424</v>
      </c>
      <c r="C5156">
        <v>4.5439200000000002E-4</v>
      </c>
    </row>
    <row r="5157" spans="1:3" x14ac:dyDescent="0.25">
      <c r="A5157">
        <v>1573668377.7278199</v>
      </c>
      <c r="B5157">
        <f t="shared" si="80"/>
        <v>7160.7816100120544</v>
      </c>
      <c r="C5157">
        <v>4.5519000000000001E-4</v>
      </c>
    </row>
    <row r="5158" spans="1:3" x14ac:dyDescent="0.25">
      <c r="A5158">
        <v>1573668379.17278</v>
      </c>
      <c r="B5158">
        <f t="shared" si="80"/>
        <v>7162.2265701293945</v>
      </c>
      <c r="C5158">
        <v>4.5968099999999998E-4</v>
      </c>
    </row>
    <row r="5159" spans="1:3" x14ac:dyDescent="0.25">
      <c r="A5159">
        <v>1573668380.6195199</v>
      </c>
      <c r="B5159">
        <f t="shared" si="80"/>
        <v>7163.6733100414276</v>
      </c>
      <c r="C5159">
        <v>4.5965600000000002E-4</v>
      </c>
    </row>
    <row r="5160" spans="1:3" x14ac:dyDescent="0.25">
      <c r="A5160">
        <v>1573668382.0673399</v>
      </c>
      <c r="B5160">
        <f t="shared" si="80"/>
        <v>7165.121129989624</v>
      </c>
      <c r="C5160">
        <v>4.5894499999999999E-4</v>
      </c>
    </row>
    <row r="5161" spans="1:3" x14ac:dyDescent="0.25">
      <c r="A5161">
        <v>1573668383.51408</v>
      </c>
      <c r="B5161">
        <f t="shared" si="80"/>
        <v>7166.5678701400757</v>
      </c>
      <c r="C5161">
        <v>4.5933200000000001E-4</v>
      </c>
    </row>
    <row r="5162" spans="1:3" x14ac:dyDescent="0.25">
      <c r="A5162">
        <v>1573668384.96068</v>
      </c>
      <c r="B5162">
        <f t="shared" si="80"/>
        <v>7168.0144701004028</v>
      </c>
      <c r="C5162">
        <v>4.59806E-4</v>
      </c>
    </row>
    <row r="5163" spans="1:3" x14ac:dyDescent="0.25">
      <c r="A5163">
        <v>1573668386.4052401</v>
      </c>
      <c r="B5163">
        <f t="shared" si="80"/>
        <v>7169.4590301513672</v>
      </c>
      <c r="C5163">
        <v>4.59083E-4</v>
      </c>
    </row>
    <row r="5164" spans="1:3" x14ac:dyDescent="0.25">
      <c r="A5164">
        <v>1573668387.85165</v>
      </c>
      <c r="B5164">
        <f t="shared" si="80"/>
        <v>7170.9054400920868</v>
      </c>
      <c r="C5164">
        <v>4.6180199999999998E-4</v>
      </c>
    </row>
    <row r="5165" spans="1:3" x14ac:dyDescent="0.25">
      <c r="A5165">
        <v>1573668389.2978201</v>
      </c>
      <c r="B5165">
        <f t="shared" si="80"/>
        <v>7172.3516101837158</v>
      </c>
      <c r="C5165">
        <v>4.6560699999999999E-4</v>
      </c>
    </row>
    <row r="5166" spans="1:3" x14ac:dyDescent="0.25">
      <c r="A5166">
        <v>1573668390.7444601</v>
      </c>
      <c r="B5166">
        <f t="shared" si="80"/>
        <v>7173.7982501983643</v>
      </c>
      <c r="C5166">
        <v>4.6440899999999999E-4</v>
      </c>
    </row>
    <row r="5167" spans="1:3" x14ac:dyDescent="0.25">
      <c r="A5167">
        <v>1573668392.18977</v>
      </c>
      <c r="B5167">
        <f t="shared" si="80"/>
        <v>7175.2435600757599</v>
      </c>
      <c r="C5167">
        <v>4.6054199999999998E-4</v>
      </c>
    </row>
    <row r="5168" spans="1:3" x14ac:dyDescent="0.25">
      <c r="A5168">
        <v>1573668393.6363001</v>
      </c>
      <c r="B5168">
        <f t="shared" si="80"/>
        <v>7176.6900901794434</v>
      </c>
      <c r="C5168">
        <v>4.6232599999999999E-4</v>
      </c>
    </row>
    <row r="5169" spans="1:3" x14ac:dyDescent="0.25">
      <c r="A5169">
        <v>1573668395.0840001</v>
      </c>
      <c r="B5169">
        <f t="shared" si="80"/>
        <v>7178.1377902030945</v>
      </c>
      <c r="C5169">
        <v>4.6143999999999997E-4</v>
      </c>
    </row>
    <row r="5170" spans="1:3" x14ac:dyDescent="0.25">
      <c r="A5170">
        <v>1573668396.5322199</v>
      </c>
      <c r="B5170">
        <f t="shared" si="80"/>
        <v>7179.586009979248</v>
      </c>
      <c r="C5170">
        <v>4.6147799999999998E-4</v>
      </c>
    </row>
    <row r="5171" spans="1:3" x14ac:dyDescent="0.25">
      <c r="A5171">
        <v>1573668397.97807</v>
      </c>
      <c r="B5171">
        <f t="shared" si="80"/>
        <v>7181.0318601131439</v>
      </c>
      <c r="C5171">
        <v>4.6275E-4</v>
      </c>
    </row>
    <row r="5172" spans="1:3" x14ac:dyDescent="0.25">
      <c r="A5172">
        <v>1573668399.4246099</v>
      </c>
      <c r="B5172">
        <f t="shared" si="80"/>
        <v>7182.4783999919891</v>
      </c>
      <c r="C5172">
        <v>4.6232599999999999E-4</v>
      </c>
    </row>
    <row r="5173" spans="1:3" x14ac:dyDescent="0.25">
      <c r="A5173">
        <v>1573668400.8712699</v>
      </c>
      <c r="B5173">
        <f t="shared" si="80"/>
        <v>7183.9250600337982</v>
      </c>
      <c r="C5173">
        <v>4.6046699999999999E-4</v>
      </c>
    </row>
    <row r="5174" spans="1:3" x14ac:dyDescent="0.25">
      <c r="A5174">
        <v>1573668402.3187201</v>
      </c>
      <c r="B5174">
        <f t="shared" si="80"/>
        <v>7185.3725101947784</v>
      </c>
      <c r="C5174">
        <v>4.6139E-4</v>
      </c>
    </row>
    <row r="5175" spans="1:3" x14ac:dyDescent="0.25">
      <c r="A5175">
        <v>1573668403.76367</v>
      </c>
      <c r="B5175">
        <f t="shared" si="80"/>
        <v>7186.8174600601196</v>
      </c>
      <c r="C5175">
        <v>4.6257600000000002E-4</v>
      </c>
    </row>
    <row r="5176" spans="1:3" x14ac:dyDescent="0.25">
      <c r="A5176">
        <v>1573668405.2095599</v>
      </c>
      <c r="B5176">
        <f t="shared" si="80"/>
        <v>7188.2633500099182</v>
      </c>
      <c r="C5176">
        <v>4.6248799999999999E-4</v>
      </c>
    </row>
    <row r="5177" spans="1:3" x14ac:dyDescent="0.25">
      <c r="A5177">
        <v>1573668406.65611</v>
      </c>
      <c r="B5177">
        <f t="shared" si="80"/>
        <v>7189.7099001407623</v>
      </c>
      <c r="C5177">
        <v>4.6177700000000002E-4</v>
      </c>
    </row>
    <row r="5178" spans="1:3" x14ac:dyDescent="0.25">
      <c r="A5178">
        <v>1573668408.1029601</v>
      </c>
      <c r="B5178">
        <f t="shared" si="80"/>
        <v>7191.156750202179</v>
      </c>
      <c r="C5178">
        <v>4.6275E-4</v>
      </c>
    </row>
    <row r="5179" spans="1:3" x14ac:dyDescent="0.25">
      <c r="A5179">
        <v>1573668409.5502</v>
      </c>
      <c r="B5179">
        <f t="shared" si="80"/>
        <v>7192.6039900779724</v>
      </c>
      <c r="C5179">
        <v>4.6203900000000003E-4</v>
      </c>
    </row>
    <row r="5180" spans="1:3" x14ac:dyDescent="0.25">
      <c r="A5180">
        <v>1573668410.9964399</v>
      </c>
      <c r="B5180">
        <f t="shared" si="80"/>
        <v>7194.0502300262451</v>
      </c>
      <c r="C5180">
        <v>4.6026800000000001E-4</v>
      </c>
    </row>
    <row r="5181" spans="1:3" x14ac:dyDescent="0.25">
      <c r="A5181">
        <v>1573668412.4431701</v>
      </c>
      <c r="B5181">
        <f t="shared" si="80"/>
        <v>7195.4969601631165</v>
      </c>
      <c r="C5181">
        <v>4.6141500000000001E-4</v>
      </c>
    </row>
    <row r="5182" spans="1:3" x14ac:dyDescent="0.25">
      <c r="A5182">
        <v>1573668413.88941</v>
      </c>
      <c r="B5182">
        <f t="shared" si="80"/>
        <v>7196.9432001113892</v>
      </c>
      <c r="C5182">
        <v>4.6027999999999998E-4</v>
      </c>
    </row>
    <row r="5183" spans="1:3" x14ac:dyDescent="0.25">
      <c r="A5183">
        <v>1573668415.3362801</v>
      </c>
      <c r="B5183">
        <f t="shared" si="80"/>
        <v>7198.3900701999664</v>
      </c>
      <c r="C5183">
        <v>4.59906E-4</v>
      </c>
    </row>
    <row r="5184" spans="1:3" x14ac:dyDescent="0.25">
      <c r="A5184">
        <v>1573668416.7826099</v>
      </c>
      <c r="B5184">
        <f t="shared" si="80"/>
        <v>7199.8364000320435</v>
      </c>
      <c r="C5184">
        <v>4.5941899999999997E-4</v>
      </c>
    </row>
    <row r="5185" spans="1:3" x14ac:dyDescent="0.25">
      <c r="A5185">
        <v>1573668418.2275801</v>
      </c>
      <c r="B5185">
        <f t="shared" si="80"/>
        <v>7201.2813701629639</v>
      </c>
      <c r="C5185">
        <v>4.6054199999999998E-4</v>
      </c>
    </row>
    <row r="5186" spans="1:3" x14ac:dyDescent="0.25">
      <c r="A5186">
        <v>1573668419.6740601</v>
      </c>
      <c r="B5186">
        <f t="shared" si="80"/>
        <v>7202.7278501987457</v>
      </c>
      <c r="C5186">
        <v>4.58584E-4</v>
      </c>
    </row>
    <row r="5187" spans="1:3" x14ac:dyDescent="0.25">
      <c r="A5187">
        <v>1573668421.1206501</v>
      </c>
      <c r="B5187">
        <f t="shared" ref="B5187:B5250" si="81">A5187-$A$2</f>
        <v>7204.1744401454926</v>
      </c>
      <c r="C5187">
        <v>4.58209E-4</v>
      </c>
    </row>
    <row r="5188" spans="1:3" x14ac:dyDescent="0.25">
      <c r="A5188">
        <v>1573668422.5674801</v>
      </c>
      <c r="B5188">
        <f t="shared" si="81"/>
        <v>7205.6212701797485</v>
      </c>
      <c r="C5188">
        <v>4.6143999999999997E-4</v>
      </c>
    </row>
    <row r="5189" spans="1:3" x14ac:dyDescent="0.25">
      <c r="A5189">
        <v>1573668424.01191</v>
      </c>
      <c r="B5189">
        <f t="shared" si="81"/>
        <v>7207.0657000541687</v>
      </c>
      <c r="C5189">
        <v>4.6388499999999998E-4</v>
      </c>
    </row>
    <row r="5190" spans="1:3" x14ac:dyDescent="0.25">
      <c r="A5190">
        <v>1573668425.46034</v>
      </c>
      <c r="B5190">
        <f t="shared" si="81"/>
        <v>7208.514130115509</v>
      </c>
      <c r="C5190">
        <v>4.6353600000000002E-4</v>
      </c>
    </row>
    <row r="5191" spans="1:3" x14ac:dyDescent="0.25">
      <c r="A5191">
        <v>1573668426.90767</v>
      </c>
      <c r="B5191">
        <f t="shared" si="81"/>
        <v>7209.9614601135254</v>
      </c>
      <c r="C5191">
        <v>4.6097899999999998E-4</v>
      </c>
    </row>
    <row r="5192" spans="1:3" x14ac:dyDescent="0.25">
      <c r="A5192">
        <v>1573668428.35323</v>
      </c>
      <c r="B5192">
        <f t="shared" si="81"/>
        <v>7211.4070200920105</v>
      </c>
      <c r="C5192">
        <v>4.6236399999999999E-4</v>
      </c>
    </row>
    <row r="5193" spans="1:3" x14ac:dyDescent="0.25">
      <c r="A5193">
        <v>1573668429.7999899</v>
      </c>
      <c r="B5193">
        <f t="shared" si="81"/>
        <v>7212.8537800312042</v>
      </c>
      <c r="C5193">
        <v>4.5949400000000002E-4</v>
      </c>
    </row>
    <row r="5194" spans="1:3" x14ac:dyDescent="0.25">
      <c r="A5194">
        <v>1573668431.2457199</v>
      </c>
      <c r="B5194">
        <f t="shared" si="81"/>
        <v>7214.2995100021362</v>
      </c>
      <c r="C5194">
        <v>4.5875799999999997E-4</v>
      </c>
    </row>
    <row r="5195" spans="1:3" x14ac:dyDescent="0.25">
      <c r="A5195">
        <v>1573668432.6923599</v>
      </c>
      <c r="B5195">
        <f t="shared" si="81"/>
        <v>7215.7461500167847</v>
      </c>
      <c r="C5195">
        <v>4.5894499999999999E-4</v>
      </c>
    </row>
    <row r="5196" spans="1:3" x14ac:dyDescent="0.25">
      <c r="A5196">
        <v>1573668434.1380799</v>
      </c>
      <c r="B5196">
        <f t="shared" si="81"/>
        <v>7217.1918699741364</v>
      </c>
      <c r="C5196">
        <v>4.6207699999999997E-4</v>
      </c>
    </row>
    <row r="5197" spans="1:3" x14ac:dyDescent="0.25">
      <c r="A5197">
        <v>1573668435.58406</v>
      </c>
      <c r="B5197">
        <f t="shared" si="81"/>
        <v>7218.6378500461578</v>
      </c>
      <c r="C5197">
        <v>4.6387300000000001E-4</v>
      </c>
    </row>
    <row r="5198" spans="1:3" x14ac:dyDescent="0.25">
      <c r="A5198">
        <v>1573668437.0308599</v>
      </c>
      <c r="B5198">
        <f t="shared" si="81"/>
        <v>7220.0846500396729</v>
      </c>
      <c r="C5198">
        <v>4.6125300000000001E-4</v>
      </c>
    </row>
    <row r="5199" spans="1:3" x14ac:dyDescent="0.25">
      <c r="A5199">
        <v>1573668438.47715</v>
      </c>
      <c r="B5199">
        <f t="shared" si="81"/>
        <v>7221.5309400558472</v>
      </c>
      <c r="C5199">
        <v>4.6222599999999999E-4</v>
      </c>
    </row>
    <row r="5200" spans="1:3" x14ac:dyDescent="0.25">
      <c r="A5200">
        <v>1573668439.9226501</v>
      </c>
      <c r="B5200">
        <f t="shared" si="81"/>
        <v>7222.9764401912689</v>
      </c>
      <c r="C5200">
        <v>4.6135300000000001E-4</v>
      </c>
    </row>
    <row r="5201" spans="1:3" x14ac:dyDescent="0.25">
      <c r="A5201">
        <v>1573668441.36815</v>
      </c>
      <c r="B5201">
        <f t="shared" si="81"/>
        <v>7224.4219400882721</v>
      </c>
      <c r="C5201">
        <v>4.6071699999999997E-4</v>
      </c>
    </row>
    <row r="5202" spans="1:3" x14ac:dyDescent="0.25">
      <c r="A5202">
        <v>1573668442.8162301</v>
      </c>
      <c r="B5202">
        <f t="shared" si="81"/>
        <v>7225.8700201511383</v>
      </c>
      <c r="C5202">
        <v>4.62089E-4</v>
      </c>
    </row>
    <row r="5203" spans="1:3" x14ac:dyDescent="0.25">
      <c r="A5203">
        <v>1573668444.26332</v>
      </c>
      <c r="B5203">
        <f t="shared" si="81"/>
        <v>7227.3171100616455</v>
      </c>
      <c r="C5203">
        <v>4.6196399999999998E-4</v>
      </c>
    </row>
    <row r="5204" spans="1:3" x14ac:dyDescent="0.25">
      <c r="A5204">
        <v>1573668445.70784</v>
      </c>
      <c r="B5204">
        <f t="shared" si="81"/>
        <v>7228.7616300582886</v>
      </c>
      <c r="C5204">
        <v>4.65432E-4</v>
      </c>
    </row>
    <row r="5205" spans="1:3" x14ac:dyDescent="0.25">
      <c r="A5205">
        <v>1573668447.1528399</v>
      </c>
      <c r="B5205">
        <f t="shared" si="81"/>
        <v>7230.2066299915314</v>
      </c>
      <c r="C5205">
        <v>4.6475899999999997E-4</v>
      </c>
    </row>
    <row r="5206" spans="1:3" x14ac:dyDescent="0.25">
      <c r="A5206">
        <v>1573668448.59918</v>
      </c>
      <c r="B5206">
        <f t="shared" si="81"/>
        <v>7231.6529700756073</v>
      </c>
      <c r="C5206">
        <v>4.6253800000000002E-4</v>
      </c>
    </row>
    <row r="5207" spans="1:3" x14ac:dyDescent="0.25">
      <c r="A5207">
        <v>1573668450.0462101</v>
      </c>
      <c r="B5207">
        <f t="shared" si="81"/>
        <v>7233.1000001430511</v>
      </c>
      <c r="C5207">
        <v>4.6037999999999998E-4</v>
      </c>
    </row>
    <row r="5208" spans="1:3" x14ac:dyDescent="0.25">
      <c r="A5208">
        <v>1573668451.4937</v>
      </c>
      <c r="B5208">
        <f t="shared" si="81"/>
        <v>7234.5474901199341</v>
      </c>
      <c r="C5208">
        <v>4.59844E-4</v>
      </c>
    </row>
    <row r="5209" spans="1:3" x14ac:dyDescent="0.25">
      <c r="A5209">
        <v>1573668452.9396999</v>
      </c>
      <c r="B5209">
        <f t="shared" si="81"/>
        <v>7235.9934899806976</v>
      </c>
      <c r="C5209">
        <v>4.59968E-4</v>
      </c>
    </row>
    <row r="5210" spans="1:3" x14ac:dyDescent="0.25">
      <c r="A5210">
        <v>1573668454.3863299</v>
      </c>
      <c r="B5210">
        <f t="shared" si="81"/>
        <v>7237.4401199817657</v>
      </c>
      <c r="C5210">
        <v>4.6193900000000002E-4</v>
      </c>
    </row>
    <row r="5211" spans="1:3" x14ac:dyDescent="0.25">
      <c r="A5211">
        <v>1573668455.8322599</v>
      </c>
      <c r="B5211">
        <f t="shared" si="81"/>
        <v>7238.8860499858856</v>
      </c>
      <c r="C5211">
        <v>4.6272499999999999E-4</v>
      </c>
    </row>
    <row r="5212" spans="1:3" x14ac:dyDescent="0.25">
      <c r="A5212">
        <v>1573668457.2773299</v>
      </c>
      <c r="B5212">
        <f t="shared" si="81"/>
        <v>7240.3311200141907</v>
      </c>
      <c r="C5212">
        <v>4.6348599999999999E-4</v>
      </c>
    </row>
    <row r="5213" spans="1:3" x14ac:dyDescent="0.25">
      <c r="A5213">
        <v>1573668458.72329</v>
      </c>
      <c r="B5213">
        <f t="shared" si="81"/>
        <v>7241.7770800590515</v>
      </c>
      <c r="C5213">
        <v>4.6469600000000001E-4</v>
      </c>
    </row>
    <row r="5214" spans="1:3" x14ac:dyDescent="0.25">
      <c r="A5214">
        <v>1573668460.1691699</v>
      </c>
      <c r="B5214">
        <f t="shared" si="81"/>
        <v>7243.2229599952698</v>
      </c>
      <c r="C5214">
        <v>4.6286299999999999E-4</v>
      </c>
    </row>
    <row r="5215" spans="1:3" x14ac:dyDescent="0.25">
      <c r="A5215">
        <v>1573668461.61535</v>
      </c>
      <c r="B5215">
        <f t="shared" si="81"/>
        <v>7244.6691401004791</v>
      </c>
      <c r="C5215">
        <v>4.6515800000000002E-4</v>
      </c>
    </row>
    <row r="5216" spans="1:3" x14ac:dyDescent="0.25">
      <c r="A5216">
        <v>1573668463.06178</v>
      </c>
      <c r="B5216">
        <f t="shared" si="81"/>
        <v>7246.1155700683594</v>
      </c>
      <c r="C5216">
        <v>4.6462199999999998E-4</v>
      </c>
    </row>
    <row r="5217" spans="1:3" x14ac:dyDescent="0.25">
      <c r="A5217">
        <v>1573668464.50824</v>
      </c>
      <c r="B5217">
        <f t="shared" si="81"/>
        <v>7247.5620300769806</v>
      </c>
      <c r="C5217">
        <v>4.6353600000000002E-4</v>
      </c>
    </row>
    <row r="5218" spans="1:3" x14ac:dyDescent="0.25">
      <c r="A5218">
        <v>1573668465.9549501</v>
      </c>
      <c r="B5218">
        <f t="shared" si="81"/>
        <v>7249.0087401866913</v>
      </c>
      <c r="C5218">
        <v>4.6206399999999999E-4</v>
      </c>
    </row>
    <row r="5219" spans="1:3" x14ac:dyDescent="0.25">
      <c r="A5219">
        <v>1573668467.40152</v>
      </c>
      <c r="B5219">
        <f t="shared" si="81"/>
        <v>7250.4553101062775</v>
      </c>
      <c r="C5219">
        <v>4.64671E-4</v>
      </c>
    </row>
    <row r="5220" spans="1:3" x14ac:dyDescent="0.25">
      <c r="A5220">
        <v>1573668468.84815</v>
      </c>
      <c r="B5220">
        <f t="shared" si="81"/>
        <v>7251.9019401073456</v>
      </c>
      <c r="C5220">
        <v>4.62588E-4</v>
      </c>
    </row>
    <row r="5221" spans="1:3" x14ac:dyDescent="0.25">
      <c r="A5221">
        <v>1573668470.2947199</v>
      </c>
      <c r="B5221">
        <f t="shared" si="81"/>
        <v>7253.3485100269318</v>
      </c>
      <c r="C5221">
        <v>4.6112799999999999E-4</v>
      </c>
    </row>
    <row r="5222" spans="1:3" x14ac:dyDescent="0.25">
      <c r="A5222">
        <v>1573668471.74122</v>
      </c>
      <c r="B5222">
        <f t="shared" si="81"/>
        <v>7254.7950100898743</v>
      </c>
      <c r="C5222">
        <v>4.6349899999999997E-4</v>
      </c>
    </row>
    <row r="5223" spans="1:3" x14ac:dyDescent="0.25">
      <c r="A5223">
        <v>1573668473.1889901</v>
      </c>
      <c r="B5223">
        <f t="shared" si="81"/>
        <v>7256.2427802085876</v>
      </c>
      <c r="C5223">
        <v>4.6005599999999997E-4</v>
      </c>
    </row>
    <row r="5224" spans="1:3" x14ac:dyDescent="0.25">
      <c r="A5224">
        <v>1573668474.6363299</v>
      </c>
      <c r="B5224">
        <f t="shared" si="81"/>
        <v>7257.6901199817657</v>
      </c>
      <c r="C5224">
        <v>4.6105400000000002E-4</v>
      </c>
    </row>
    <row r="5225" spans="1:3" x14ac:dyDescent="0.25">
      <c r="A5225">
        <v>1573668476.08132</v>
      </c>
      <c r="B5225">
        <f t="shared" si="81"/>
        <v>7259.1351101398468</v>
      </c>
      <c r="C5225">
        <v>4.5845899999999998E-4</v>
      </c>
    </row>
    <row r="5226" spans="1:3" x14ac:dyDescent="0.25">
      <c r="A5226">
        <v>1573668477.5267601</v>
      </c>
      <c r="B5226">
        <f t="shared" si="81"/>
        <v>7260.5805501937866</v>
      </c>
      <c r="C5226">
        <v>4.5736099999999999E-4</v>
      </c>
    </row>
    <row r="5227" spans="1:3" x14ac:dyDescent="0.25">
      <c r="A5227">
        <v>1573668478.9736099</v>
      </c>
      <c r="B5227">
        <f t="shared" si="81"/>
        <v>7262.0274000167847</v>
      </c>
      <c r="C5227">
        <v>4.56463E-4</v>
      </c>
    </row>
    <row r="5228" spans="1:3" x14ac:dyDescent="0.25">
      <c r="A5228">
        <v>1573668480.42083</v>
      </c>
      <c r="B5228">
        <f t="shared" si="81"/>
        <v>7263.4746201038361</v>
      </c>
      <c r="C5228">
        <v>4.5737300000000001E-4</v>
      </c>
    </row>
    <row r="5229" spans="1:3" x14ac:dyDescent="0.25">
      <c r="A5229">
        <v>1573668481.8672299</v>
      </c>
      <c r="B5229">
        <f t="shared" si="81"/>
        <v>7264.9210200309753</v>
      </c>
      <c r="C5229">
        <v>4.5793500000000003E-4</v>
      </c>
    </row>
    <row r="5230" spans="1:3" x14ac:dyDescent="0.25">
      <c r="A5230">
        <v>1573668483.31283</v>
      </c>
      <c r="B5230">
        <f t="shared" si="81"/>
        <v>7266.3666200637817</v>
      </c>
      <c r="C5230">
        <v>4.5627599999999998E-4</v>
      </c>
    </row>
    <row r="5231" spans="1:3" x14ac:dyDescent="0.25">
      <c r="A5231">
        <v>1573668484.7591701</v>
      </c>
      <c r="B5231">
        <f t="shared" si="81"/>
        <v>7267.8129601478577</v>
      </c>
      <c r="C5231">
        <v>4.58746E-4</v>
      </c>
    </row>
    <row r="5232" spans="1:3" x14ac:dyDescent="0.25">
      <c r="A5232">
        <v>1573668486.2042201</v>
      </c>
      <c r="B5232">
        <f t="shared" si="81"/>
        <v>7269.2580101490021</v>
      </c>
      <c r="C5232">
        <v>4.5927000000000001E-4</v>
      </c>
    </row>
    <row r="5233" spans="1:3" x14ac:dyDescent="0.25">
      <c r="A5233">
        <v>1573668487.6493101</v>
      </c>
      <c r="B5233">
        <f t="shared" si="81"/>
        <v>7270.7031002044678</v>
      </c>
      <c r="C5233">
        <v>4.58846E-4</v>
      </c>
    </row>
    <row r="5234" spans="1:3" x14ac:dyDescent="0.25">
      <c r="A5234">
        <v>1573668489.0964501</v>
      </c>
      <c r="B5234">
        <f t="shared" si="81"/>
        <v>7272.1502401828766</v>
      </c>
      <c r="C5234">
        <v>4.6100399999999999E-4</v>
      </c>
    </row>
    <row r="5235" spans="1:3" x14ac:dyDescent="0.25">
      <c r="A5235">
        <v>1573668490.5432701</v>
      </c>
      <c r="B5235">
        <f t="shared" si="81"/>
        <v>7273.5970602035522</v>
      </c>
      <c r="C5235">
        <v>4.6307500000000002E-4</v>
      </c>
    </row>
    <row r="5236" spans="1:3" x14ac:dyDescent="0.25">
      <c r="A5236">
        <v>1573668491.9904101</v>
      </c>
      <c r="B5236">
        <f t="shared" si="81"/>
        <v>7275.0442001819611</v>
      </c>
      <c r="C5236">
        <v>4.63948E-4</v>
      </c>
    </row>
    <row r="5237" spans="1:3" x14ac:dyDescent="0.25">
      <c r="A5237">
        <v>1573668493.4363799</v>
      </c>
      <c r="B5237">
        <f t="shared" si="81"/>
        <v>7276.4901700019836</v>
      </c>
      <c r="C5237">
        <v>4.62189E-4</v>
      </c>
    </row>
    <row r="5238" spans="1:3" x14ac:dyDescent="0.25">
      <c r="A5238">
        <v>1573668494.8827801</v>
      </c>
      <c r="B5238">
        <f t="shared" si="81"/>
        <v>7277.9365701675415</v>
      </c>
      <c r="C5238">
        <v>4.5811000000000002E-4</v>
      </c>
    </row>
    <row r="5239" spans="1:3" x14ac:dyDescent="0.25">
      <c r="A5239">
        <v>1573668496.3290901</v>
      </c>
      <c r="B5239">
        <f t="shared" si="81"/>
        <v>7279.3828802108765</v>
      </c>
      <c r="C5239">
        <v>4.5746099999999999E-4</v>
      </c>
    </row>
    <row r="5240" spans="1:3" x14ac:dyDescent="0.25">
      <c r="A5240">
        <v>1573668497.7764499</v>
      </c>
      <c r="B5240">
        <f t="shared" si="81"/>
        <v>7280.8302400112152</v>
      </c>
      <c r="C5240">
        <v>4.5753599999999998E-4</v>
      </c>
    </row>
    <row r="5241" spans="1:3" x14ac:dyDescent="0.25">
      <c r="A5241">
        <v>1573668499.22156</v>
      </c>
      <c r="B5241">
        <f t="shared" si="81"/>
        <v>7282.2753500938416</v>
      </c>
      <c r="C5241">
        <v>4.5547699999999998E-4</v>
      </c>
    </row>
    <row r="5242" spans="1:3" x14ac:dyDescent="0.25">
      <c r="A5242">
        <v>1573668500.66802</v>
      </c>
      <c r="B5242">
        <f t="shared" si="81"/>
        <v>7283.7218101024628</v>
      </c>
      <c r="C5242">
        <v>4.5823400000000002E-4</v>
      </c>
    </row>
    <row r="5243" spans="1:3" x14ac:dyDescent="0.25">
      <c r="A5243">
        <v>1573668502.1152301</v>
      </c>
      <c r="B5243">
        <f t="shared" si="81"/>
        <v>7285.1690201759338</v>
      </c>
      <c r="C5243">
        <v>4.58846E-4</v>
      </c>
    </row>
    <row r="5244" spans="1:3" x14ac:dyDescent="0.25">
      <c r="A5244">
        <v>1573668503.5616601</v>
      </c>
      <c r="B5244">
        <f t="shared" si="81"/>
        <v>7286.6154501438141</v>
      </c>
      <c r="C5244">
        <v>4.6201400000000001E-4</v>
      </c>
    </row>
    <row r="5245" spans="1:3" x14ac:dyDescent="0.25">
      <c r="A5245">
        <v>1573668505.0081601</v>
      </c>
      <c r="B5245">
        <f t="shared" si="81"/>
        <v>7288.0619502067566</v>
      </c>
      <c r="C5245">
        <v>4.5823400000000002E-4</v>
      </c>
    </row>
    <row r="5246" spans="1:3" x14ac:dyDescent="0.25">
      <c r="A5246">
        <v>1573668506.45505</v>
      </c>
      <c r="B5246">
        <f t="shared" si="81"/>
        <v>7289.5088400840759</v>
      </c>
      <c r="C5246">
        <v>4.5775999999999998E-4</v>
      </c>
    </row>
    <row r="5247" spans="1:3" x14ac:dyDescent="0.25">
      <c r="A5247">
        <v>1573668507.9109199</v>
      </c>
      <c r="B5247">
        <f t="shared" si="81"/>
        <v>7290.9647099971771</v>
      </c>
      <c r="C5247">
        <v>4.5939400000000001E-4</v>
      </c>
    </row>
    <row r="5248" spans="1:3" x14ac:dyDescent="0.25">
      <c r="A5248">
        <v>1573668509.35537</v>
      </c>
      <c r="B5248">
        <f t="shared" si="81"/>
        <v>7292.4091601371765</v>
      </c>
      <c r="C5248">
        <v>4.58085E-4</v>
      </c>
    </row>
    <row r="5249" spans="1:3" x14ac:dyDescent="0.25">
      <c r="A5249">
        <v>1573668510.80198</v>
      </c>
      <c r="B5249">
        <f t="shared" si="81"/>
        <v>7293.855770111084</v>
      </c>
      <c r="C5249">
        <v>4.6057999999999998E-4</v>
      </c>
    </row>
    <row r="5250" spans="1:3" x14ac:dyDescent="0.25">
      <c r="A5250">
        <v>1573668512.24698</v>
      </c>
      <c r="B5250">
        <f t="shared" si="81"/>
        <v>7295.3007700443268</v>
      </c>
      <c r="C5250">
        <v>4.5675000000000002E-4</v>
      </c>
    </row>
    <row r="5251" spans="1:3" x14ac:dyDescent="0.25">
      <c r="A5251">
        <v>1573668513.6933801</v>
      </c>
      <c r="B5251">
        <f t="shared" ref="B5251:B5314" si="82">A5251-$A$2</f>
        <v>7296.7471702098846</v>
      </c>
      <c r="C5251">
        <v>4.5626299999999999E-4</v>
      </c>
    </row>
    <row r="5252" spans="1:3" x14ac:dyDescent="0.25">
      <c r="A5252">
        <v>1573668515.1398001</v>
      </c>
      <c r="B5252">
        <f t="shared" si="82"/>
        <v>7298.1935901641846</v>
      </c>
      <c r="C5252">
        <v>4.5676199999999999E-4</v>
      </c>
    </row>
    <row r="5253" spans="1:3" x14ac:dyDescent="0.25">
      <c r="A5253">
        <v>1573668516.5860801</v>
      </c>
      <c r="B5253">
        <f t="shared" si="82"/>
        <v>7299.6398701667786</v>
      </c>
      <c r="C5253">
        <v>4.57324E-4</v>
      </c>
    </row>
    <row r="5254" spans="1:3" x14ac:dyDescent="0.25">
      <c r="A5254">
        <v>1573668518.0319901</v>
      </c>
      <c r="B5254">
        <f t="shared" si="82"/>
        <v>7301.0857801437378</v>
      </c>
      <c r="C5254">
        <v>4.57124E-4</v>
      </c>
    </row>
    <row r="5255" spans="1:3" x14ac:dyDescent="0.25">
      <c r="A5255">
        <v>1573668519.4786699</v>
      </c>
      <c r="B5255">
        <f t="shared" si="82"/>
        <v>7302.5324599742889</v>
      </c>
      <c r="C5255">
        <v>4.5749799999999998E-4</v>
      </c>
    </row>
    <row r="5256" spans="1:3" x14ac:dyDescent="0.25">
      <c r="A5256">
        <v>1573668520.9254999</v>
      </c>
      <c r="B5256">
        <f t="shared" si="82"/>
        <v>7303.9792900085449</v>
      </c>
      <c r="C5256">
        <v>4.58846E-4</v>
      </c>
    </row>
    <row r="5257" spans="1:3" x14ac:dyDescent="0.25">
      <c r="A5257">
        <v>1573668522.3701301</v>
      </c>
      <c r="B5257">
        <f t="shared" si="82"/>
        <v>7305.4239201545715</v>
      </c>
      <c r="C5257">
        <v>4.5948199999999999E-4</v>
      </c>
    </row>
    <row r="5258" spans="1:3" x14ac:dyDescent="0.25">
      <c r="A5258">
        <v>1573668523.8167601</v>
      </c>
      <c r="B5258">
        <f t="shared" si="82"/>
        <v>7306.8705501556396</v>
      </c>
      <c r="C5258">
        <v>4.57823E-4</v>
      </c>
    </row>
    <row r="5259" spans="1:3" x14ac:dyDescent="0.25">
      <c r="A5259">
        <v>1573668525.26122</v>
      </c>
      <c r="B5259">
        <f t="shared" si="82"/>
        <v>7308.3150100708008</v>
      </c>
      <c r="C5259">
        <v>4.6061700000000003E-4</v>
      </c>
    </row>
    <row r="5260" spans="1:3" x14ac:dyDescent="0.25">
      <c r="A5260">
        <v>1573668526.7083199</v>
      </c>
      <c r="B5260">
        <f t="shared" si="82"/>
        <v>7309.7621099948883</v>
      </c>
      <c r="C5260">
        <v>4.5981899999999998E-4</v>
      </c>
    </row>
    <row r="5261" spans="1:3" x14ac:dyDescent="0.25">
      <c r="A5261">
        <v>1573668528.1528699</v>
      </c>
      <c r="B5261">
        <f t="shared" si="82"/>
        <v>7311.2066600322723</v>
      </c>
      <c r="C5261">
        <v>4.5859600000000003E-4</v>
      </c>
    </row>
    <row r="5262" spans="1:3" x14ac:dyDescent="0.25">
      <c r="A5262">
        <v>1573668529.59954</v>
      </c>
      <c r="B5262">
        <f t="shared" si="82"/>
        <v>7312.6533300876617</v>
      </c>
      <c r="C5262">
        <v>4.58047E-4</v>
      </c>
    </row>
    <row r="5263" spans="1:3" x14ac:dyDescent="0.25">
      <c r="A5263">
        <v>1573668531.04544</v>
      </c>
      <c r="B5263">
        <f t="shared" si="82"/>
        <v>7314.0992300510406</v>
      </c>
      <c r="C5263">
        <v>4.55926E-4</v>
      </c>
    </row>
    <row r="5264" spans="1:3" x14ac:dyDescent="0.25">
      <c r="A5264">
        <v>1573668532.4914999</v>
      </c>
      <c r="B5264">
        <f t="shared" si="82"/>
        <v>7315.5452899932861</v>
      </c>
      <c r="C5264">
        <v>4.57286E-4</v>
      </c>
    </row>
    <row r="5265" spans="1:3" x14ac:dyDescent="0.25">
      <c r="A5265">
        <v>1573668533.93766</v>
      </c>
      <c r="B5265">
        <f t="shared" si="82"/>
        <v>7316.9914500713348</v>
      </c>
      <c r="C5265">
        <v>4.5999300000000001E-4</v>
      </c>
    </row>
    <row r="5266" spans="1:3" x14ac:dyDescent="0.25">
      <c r="A5266">
        <v>1573668535.3850601</v>
      </c>
      <c r="B5266">
        <f t="shared" si="82"/>
        <v>7318.4388501644135</v>
      </c>
      <c r="C5266">
        <v>4.5919500000000002E-4</v>
      </c>
    </row>
    <row r="5267" spans="1:3" x14ac:dyDescent="0.25">
      <c r="A5267">
        <v>1573668536.8317201</v>
      </c>
      <c r="B5267">
        <f t="shared" si="82"/>
        <v>7319.8855102062225</v>
      </c>
      <c r="C5267">
        <v>4.5855899999999998E-4</v>
      </c>
    </row>
    <row r="5268" spans="1:3" x14ac:dyDescent="0.25">
      <c r="A5268">
        <v>1573668538.2782199</v>
      </c>
      <c r="B5268">
        <f t="shared" si="82"/>
        <v>7321.3320100307465</v>
      </c>
      <c r="C5268">
        <v>4.5901999999999998E-4</v>
      </c>
    </row>
    <row r="5269" spans="1:3" x14ac:dyDescent="0.25">
      <c r="A5269">
        <v>1573668539.73248</v>
      </c>
      <c r="B5269">
        <f t="shared" si="82"/>
        <v>7322.7862701416016</v>
      </c>
      <c r="C5269">
        <v>4.5899500000000002E-4</v>
      </c>
    </row>
    <row r="5270" spans="1:3" x14ac:dyDescent="0.25">
      <c r="A5270">
        <v>1573668541.17785</v>
      </c>
      <c r="B5270">
        <f t="shared" si="82"/>
        <v>7324.2316401004791</v>
      </c>
      <c r="C5270">
        <v>4.5860900000000001E-4</v>
      </c>
    </row>
    <row r="5271" spans="1:3" x14ac:dyDescent="0.25">
      <c r="A5271">
        <v>1573668542.62397</v>
      </c>
      <c r="B5271">
        <f t="shared" si="82"/>
        <v>7325.6777601242065</v>
      </c>
      <c r="C5271">
        <v>4.5859600000000003E-4</v>
      </c>
    </row>
    <row r="5272" spans="1:3" x14ac:dyDescent="0.25">
      <c r="A5272">
        <v>1573668544.0696499</v>
      </c>
      <c r="B5272">
        <f t="shared" si="82"/>
        <v>7327.1234400272369</v>
      </c>
      <c r="C5272">
        <v>4.5960700000000001E-4</v>
      </c>
    </row>
    <row r="5273" spans="1:3" x14ac:dyDescent="0.25">
      <c r="A5273">
        <v>1573668545.5142801</v>
      </c>
      <c r="B5273">
        <f t="shared" si="82"/>
        <v>7328.5680701732635</v>
      </c>
      <c r="C5273">
        <v>4.61652E-4</v>
      </c>
    </row>
    <row r="5274" spans="1:3" x14ac:dyDescent="0.25">
      <c r="A5274">
        <v>1573668546.95929</v>
      </c>
      <c r="B5274">
        <f t="shared" si="82"/>
        <v>7330.0130801200867</v>
      </c>
      <c r="C5274">
        <v>4.6277500000000001E-4</v>
      </c>
    </row>
    <row r="5275" spans="1:3" x14ac:dyDescent="0.25">
      <c r="A5275">
        <v>1573668548.4042599</v>
      </c>
      <c r="B5275">
        <f t="shared" si="82"/>
        <v>7331.4580500125885</v>
      </c>
      <c r="C5275">
        <v>4.5960700000000001E-4</v>
      </c>
    </row>
    <row r="5276" spans="1:3" x14ac:dyDescent="0.25">
      <c r="A5276">
        <v>1573668549.8510699</v>
      </c>
      <c r="B5276">
        <f t="shared" si="82"/>
        <v>7332.9048600196838</v>
      </c>
      <c r="C5276">
        <v>4.6127800000000002E-4</v>
      </c>
    </row>
    <row r="5277" spans="1:3" x14ac:dyDescent="0.25">
      <c r="A5277">
        <v>1573668551.29527</v>
      </c>
      <c r="B5277">
        <f t="shared" si="82"/>
        <v>7334.3490600585938</v>
      </c>
      <c r="C5277">
        <v>4.6338599999999998E-4</v>
      </c>
    </row>
    <row r="5278" spans="1:3" x14ac:dyDescent="0.25">
      <c r="A5278">
        <v>1573668552.73996</v>
      </c>
      <c r="B5278">
        <f t="shared" si="82"/>
        <v>7335.7937500476837</v>
      </c>
      <c r="C5278">
        <v>4.6331200000000001E-4</v>
      </c>
    </row>
    <row r="5279" spans="1:3" x14ac:dyDescent="0.25">
      <c r="A5279">
        <v>1573668554.18472</v>
      </c>
      <c r="B5279">
        <f t="shared" si="82"/>
        <v>7337.2385101318359</v>
      </c>
      <c r="C5279">
        <v>4.6167700000000002E-4</v>
      </c>
    </row>
    <row r="5280" spans="1:3" x14ac:dyDescent="0.25">
      <c r="A5280">
        <v>1573668555.63099</v>
      </c>
      <c r="B5280">
        <f t="shared" si="82"/>
        <v>7338.6847801208496</v>
      </c>
      <c r="C5280">
        <v>4.5981899999999998E-4</v>
      </c>
    </row>
    <row r="5281" spans="1:3" x14ac:dyDescent="0.25">
      <c r="A5281">
        <v>1573668557.0767801</v>
      </c>
      <c r="B5281">
        <f t="shared" si="82"/>
        <v>7340.1305701732635</v>
      </c>
      <c r="C5281">
        <v>4.5994299999999998E-4</v>
      </c>
    </row>
    <row r="5282" spans="1:3" x14ac:dyDescent="0.25">
      <c r="A5282">
        <v>1573668558.5234201</v>
      </c>
      <c r="B5282">
        <f t="shared" si="82"/>
        <v>7341.577210187912</v>
      </c>
      <c r="C5282">
        <v>4.6127800000000002E-4</v>
      </c>
    </row>
    <row r="5283" spans="1:3" x14ac:dyDescent="0.25">
      <c r="A5283">
        <v>1573668559.9695201</v>
      </c>
      <c r="B5283">
        <f t="shared" si="82"/>
        <v>7343.0233101844788</v>
      </c>
      <c r="C5283">
        <v>4.6591900000000002E-4</v>
      </c>
    </row>
    <row r="5284" spans="1:3" x14ac:dyDescent="0.25">
      <c r="A5284">
        <v>1573668561.41609</v>
      </c>
      <c r="B5284">
        <f t="shared" si="82"/>
        <v>7344.4698801040649</v>
      </c>
      <c r="C5284">
        <v>4.6399800000000003E-4</v>
      </c>
    </row>
    <row r="5285" spans="1:3" x14ac:dyDescent="0.25">
      <c r="A5285">
        <v>1573668562.8610001</v>
      </c>
      <c r="B5285">
        <f t="shared" si="82"/>
        <v>7345.9147901535034</v>
      </c>
      <c r="C5285">
        <v>4.6245100000000001E-4</v>
      </c>
    </row>
    <row r="5286" spans="1:3" x14ac:dyDescent="0.25">
      <c r="A5286">
        <v>1573668564.3089099</v>
      </c>
      <c r="B5286">
        <f t="shared" si="82"/>
        <v>7347.3626999855042</v>
      </c>
      <c r="C5286">
        <v>4.6384799999999999E-4</v>
      </c>
    </row>
    <row r="5287" spans="1:3" x14ac:dyDescent="0.25">
      <c r="A5287">
        <v>1573668565.7562201</v>
      </c>
      <c r="B5287">
        <f t="shared" si="82"/>
        <v>7348.8100101947784</v>
      </c>
      <c r="C5287">
        <v>4.62788E-4</v>
      </c>
    </row>
    <row r="5288" spans="1:3" x14ac:dyDescent="0.25">
      <c r="A5288">
        <v>1573668567.2027299</v>
      </c>
      <c r="B5288">
        <f t="shared" si="82"/>
        <v>7350.2565200328827</v>
      </c>
      <c r="C5288">
        <v>4.6754099999999997E-4</v>
      </c>
    </row>
    <row r="5289" spans="1:3" x14ac:dyDescent="0.25">
      <c r="A5289">
        <v>1573668568.64957</v>
      </c>
      <c r="B5289">
        <f t="shared" si="82"/>
        <v>7351.703360080719</v>
      </c>
      <c r="C5289">
        <v>4.67229E-4</v>
      </c>
    </row>
    <row r="5290" spans="1:3" x14ac:dyDescent="0.25">
      <c r="A5290">
        <v>1573668570.0964401</v>
      </c>
      <c r="B5290">
        <f t="shared" si="82"/>
        <v>7353.1502301692963</v>
      </c>
      <c r="C5290">
        <v>4.6513300000000001E-4</v>
      </c>
    </row>
    <row r="5291" spans="1:3" x14ac:dyDescent="0.25">
      <c r="A5291">
        <v>1573668571.54265</v>
      </c>
      <c r="B5291">
        <f t="shared" si="82"/>
        <v>7354.596440076828</v>
      </c>
      <c r="C5291">
        <v>4.6542000000000003E-4</v>
      </c>
    </row>
    <row r="5292" spans="1:3" x14ac:dyDescent="0.25">
      <c r="A5292">
        <v>1573668572.9900999</v>
      </c>
      <c r="B5292">
        <f t="shared" si="82"/>
        <v>7356.0438899993896</v>
      </c>
      <c r="C5292">
        <v>4.6601900000000003E-4</v>
      </c>
    </row>
    <row r="5293" spans="1:3" x14ac:dyDescent="0.25">
      <c r="A5293">
        <v>1573668574.4367199</v>
      </c>
      <c r="B5293">
        <f t="shared" si="82"/>
        <v>7357.4905099868774</v>
      </c>
      <c r="C5293">
        <v>4.6706699999999999E-4</v>
      </c>
    </row>
    <row r="5294" spans="1:3" x14ac:dyDescent="0.25">
      <c r="A5294">
        <v>1573668575.88254</v>
      </c>
      <c r="B5294">
        <f t="shared" si="82"/>
        <v>7358.9363300800323</v>
      </c>
      <c r="C5294">
        <v>4.6691700000000002E-4</v>
      </c>
    </row>
    <row r="5295" spans="1:3" x14ac:dyDescent="0.25">
      <c r="A5295">
        <v>1573668577.3283899</v>
      </c>
      <c r="B5295">
        <f t="shared" si="82"/>
        <v>7360.3821799755096</v>
      </c>
      <c r="C5295">
        <v>4.6911300000000001E-4</v>
      </c>
    </row>
    <row r="5296" spans="1:3" x14ac:dyDescent="0.25">
      <c r="A5296">
        <v>1573668578.7740099</v>
      </c>
      <c r="B5296">
        <f t="shared" si="82"/>
        <v>7361.8278000354767</v>
      </c>
      <c r="C5296">
        <v>4.7123299999999999E-4</v>
      </c>
    </row>
    <row r="5297" spans="1:3" x14ac:dyDescent="0.25">
      <c r="A5297">
        <v>1573668580.2181399</v>
      </c>
      <c r="B5297">
        <f t="shared" si="82"/>
        <v>7363.2719299793243</v>
      </c>
      <c r="C5297">
        <v>4.70872E-4</v>
      </c>
    </row>
    <row r="5298" spans="1:3" x14ac:dyDescent="0.25">
      <c r="A5298">
        <v>1573668581.6651199</v>
      </c>
      <c r="B5298">
        <f t="shared" si="82"/>
        <v>7364.7189099788666</v>
      </c>
      <c r="C5298">
        <v>4.6868799999999998E-4</v>
      </c>
    </row>
    <row r="5299" spans="1:3" x14ac:dyDescent="0.25">
      <c r="A5299">
        <v>1573668583.11219</v>
      </c>
      <c r="B5299">
        <f t="shared" si="82"/>
        <v>7366.1659801006317</v>
      </c>
      <c r="C5299">
        <v>4.6692899999999999E-4</v>
      </c>
    </row>
    <row r="5300" spans="1:3" x14ac:dyDescent="0.25">
      <c r="A5300">
        <v>1573668584.5589199</v>
      </c>
      <c r="B5300">
        <f t="shared" si="82"/>
        <v>7367.6127099990845</v>
      </c>
      <c r="C5300">
        <v>4.6363600000000002E-4</v>
      </c>
    </row>
    <row r="5301" spans="1:3" x14ac:dyDescent="0.25">
      <c r="A5301">
        <v>1573668586.0056601</v>
      </c>
      <c r="B5301">
        <f t="shared" si="82"/>
        <v>7369.0594501495361</v>
      </c>
      <c r="C5301">
        <v>4.65532E-4</v>
      </c>
    </row>
    <row r="5302" spans="1:3" x14ac:dyDescent="0.25">
      <c r="A5302">
        <v>1573668587.4518499</v>
      </c>
      <c r="B5302">
        <f t="shared" si="82"/>
        <v>7370.5056400299072</v>
      </c>
      <c r="C5302">
        <v>4.6621800000000001E-4</v>
      </c>
    </row>
    <row r="5303" spans="1:3" x14ac:dyDescent="0.25">
      <c r="A5303">
        <v>1573668588.89885</v>
      </c>
      <c r="B5303">
        <f t="shared" si="82"/>
        <v>7371.9526400566101</v>
      </c>
      <c r="C5303">
        <v>4.63249E-4</v>
      </c>
    </row>
    <row r="5304" spans="1:3" x14ac:dyDescent="0.25">
      <c r="A5304">
        <v>1573668590.3457799</v>
      </c>
      <c r="B5304">
        <f t="shared" si="82"/>
        <v>7373.3995699882507</v>
      </c>
      <c r="C5304">
        <v>4.6605600000000001E-4</v>
      </c>
    </row>
    <row r="5305" spans="1:3" x14ac:dyDescent="0.25">
      <c r="A5305">
        <v>1573668591.7930801</v>
      </c>
      <c r="B5305">
        <f t="shared" si="82"/>
        <v>7374.8468701839447</v>
      </c>
      <c r="C5305">
        <v>4.6764000000000002E-4</v>
      </c>
    </row>
    <row r="5306" spans="1:3" x14ac:dyDescent="0.25">
      <c r="A5306">
        <v>1573668593.2378199</v>
      </c>
      <c r="B5306">
        <f t="shared" si="82"/>
        <v>7376.2916100025177</v>
      </c>
      <c r="C5306">
        <v>4.6714100000000002E-4</v>
      </c>
    </row>
    <row r="5307" spans="1:3" x14ac:dyDescent="0.25">
      <c r="A5307">
        <v>1573668594.68466</v>
      </c>
      <c r="B5307">
        <f t="shared" si="82"/>
        <v>7377.738450050354</v>
      </c>
      <c r="C5307">
        <v>4.6775300000000001E-4</v>
      </c>
    </row>
    <row r="5308" spans="1:3" x14ac:dyDescent="0.25">
      <c r="A5308">
        <v>1573668596.1317301</v>
      </c>
      <c r="B5308">
        <f t="shared" si="82"/>
        <v>7379.1855201721191</v>
      </c>
      <c r="C5308">
        <v>4.6900000000000002E-4</v>
      </c>
    </row>
    <row r="5309" spans="1:3" x14ac:dyDescent="0.25">
      <c r="A5309">
        <v>1573668597.5787301</v>
      </c>
      <c r="B5309">
        <f t="shared" si="82"/>
        <v>7380.632520198822</v>
      </c>
      <c r="C5309">
        <v>4.6968599999999998E-4</v>
      </c>
    </row>
    <row r="5310" spans="1:3" x14ac:dyDescent="0.25">
      <c r="A5310">
        <v>1573668599.0255301</v>
      </c>
      <c r="B5310">
        <f t="shared" si="82"/>
        <v>7382.079320192337</v>
      </c>
      <c r="C5310">
        <v>4.6659300000000001E-4</v>
      </c>
    </row>
    <row r="5311" spans="1:3" x14ac:dyDescent="0.25">
      <c r="A5311">
        <v>1573668600.47177</v>
      </c>
      <c r="B5311">
        <f t="shared" si="82"/>
        <v>7383.5255601406097</v>
      </c>
      <c r="C5311">
        <v>4.6364799999999999E-4</v>
      </c>
    </row>
    <row r="5312" spans="1:3" x14ac:dyDescent="0.25">
      <c r="A5312">
        <v>1573668601.9193001</v>
      </c>
      <c r="B5312">
        <f t="shared" si="82"/>
        <v>7384.973090171814</v>
      </c>
      <c r="C5312">
        <v>4.6246299999999998E-4</v>
      </c>
    </row>
    <row r="5313" spans="1:3" x14ac:dyDescent="0.25">
      <c r="A5313">
        <v>1573668603.3659</v>
      </c>
      <c r="B5313">
        <f t="shared" si="82"/>
        <v>7386.4196901321411</v>
      </c>
      <c r="C5313">
        <v>4.6648000000000002E-4</v>
      </c>
    </row>
    <row r="5314" spans="1:3" x14ac:dyDescent="0.25">
      <c r="A5314">
        <v>1573668604.8122201</v>
      </c>
      <c r="B5314">
        <f t="shared" si="82"/>
        <v>7387.8660101890564</v>
      </c>
      <c r="C5314">
        <v>4.6591900000000002E-4</v>
      </c>
    </row>
    <row r="5315" spans="1:3" x14ac:dyDescent="0.25">
      <c r="A5315">
        <v>1573668606.2562399</v>
      </c>
      <c r="B5315">
        <f t="shared" ref="B5315:B5378" si="83">A5315-$A$2</f>
        <v>7389.3100299835205</v>
      </c>
      <c r="C5315">
        <v>4.6655500000000001E-4</v>
      </c>
    </row>
    <row r="5316" spans="1:3" x14ac:dyDescent="0.25">
      <c r="A5316">
        <v>1573668607.7028501</v>
      </c>
      <c r="B5316">
        <f t="shared" si="83"/>
        <v>7390.7566401958466</v>
      </c>
      <c r="C5316">
        <v>4.66069E-4</v>
      </c>
    </row>
    <row r="5317" spans="1:3" x14ac:dyDescent="0.25">
      <c r="A5317">
        <v>1573668609.1484799</v>
      </c>
      <c r="B5317">
        <f t="shared" si="83"/>
        <v>7392.2022700309753</v>
      </c>
      <c r="C5317">
        <v>4.7003600000000001E-4</v>
      </c>
    </row>
    <row r="5318" spans="1:3" x14ac:dyDescent="0.25">
      <c r="A5318">
        <v>1573668610.5936201</v>
      </c>
      <c r="B5318">
        <f t="shared" si="83"/>
        <v>7393.6474101543427</v>
      </c>
      <c r="C5318">
        <v>4.70235E-4</v>
      </c>
    </row>
    <row r="5319" spans="1:3" x14ac:dyDescent="0.25">
      <c r="A5319">
        <v>1573668612.0403199</v>
      </c>
      <c r="B5319">
        <f t="shared" si="83"/>
        <v>7395.0941100120544</v>
      </c>
      <c r="C5319">
        <v>4.66069E-4</v>
      </c>
    </row>
    <row r="5320" spans="1:3" x14ac:dyDescent="0.25">
      <c r="A5320">
        <v>1573668613.4862101</v>
      </c>
      <c r="B5320">
        <f t="shared" si="83"/>
        <v>7396.5400002002716</v>
      </c>
      <c r="C5320">
        <v>4.6231400000000002E-4</v>
      </c>
    </row>
    <row r="5321" spans="1:3" x14ac:dyDescent="0.25">
      <c r="A5321">
        <v>1573668614.9335799</v>
      </c>
      <c r="B5321">
        <f t="shared" si="83"/>
        <v>7397.9873700141907</v>
      </c>
      <c r="C5321">
        <v>4.6396000000000002E-4</v>
      </c>
    </row>
    <row r="5322" spans="1:3" x14ac:dyDescent="0.25">
      <c r="A5322">
        <v>1573668616.3789401</v>
      </c>
      <c r="B5322">
        <f t="shared" si="83"/>
        <v>7399.4327301979065</v>
      </c>
      <c r="C5322">
        <v>4.6312399999999998E-4</v>
      </c>
    </row>
    <row r="5323" spans="1:3" x14ac:dyDescent="0.25">
      <c r="A5323">
        <v>1573668617.8261199</v>
      </c>
      <c r="B5323">
        <f t="shared" si="83"/>
        <v>7400.879909992218</v>
      </c>
      <c r="C5323">
        <v>4.6283799999999998E-4</v>
      </c>
    </row>
    <row r="5324" spans="1:3" x14ac:dyDescent="0.25">
      <c r="A5324">
        <v>1573668619.273</v>
      </c>
      <c r="B5324">
        <f t="shared" si="83"/>
        <v>7402.3267900943756</v>
      </c>
      <c r="C5324">
        <v>4.6286299999999999E-4</v>
      </c>
    </row>
    <row r="5325" spans="1:3" x14ac:dyDescent="0.25">
      <c r="A5325">
        <v>1573668620.7202001</v>
      </c>
      <c r="B5325">
        <f t="shared" si="83"/>
        <v>7403.7739901542664</v>
      </c>
      <c r="C5325">
        <v>4.6332399999999998E-4</v>
      </c>
    </row>
    <row r="5326" spans="1:3" x14ac:dyDescent="0.25">
      <c r="A5326">
        <v>1573668622.1649499</v>
      </c>
      <c r="B5326">
        <f t="shared" si="83"/>
        <v>7405.2187399864197</v>
      </c>
      <c r="C5326">
        <v>4.62251E-4</v>
      </c>
    </row>
    <row r="5327" spans="1:3" x14ac:dyDescent="0.25">
      <c r="A5327">
        <v>1573668623.61149</v>
      </c>
      <c r="B5327">
        <f t="shared" si="83"/>
        <v>7406.6652801036835</v>
      </c>
      <c r="C5327">
        <v>4.6551999999999997E-4</v>
      </c>
    </row>
    <row r="5328" spans="1:3" x14ac:dyDescent="0.25">
      <c r="A5328">
        <v>1573668625.05743</v>
      </c>
      <c r="B5328">
        <f t="shared" si="83"/>
        <v>7408.1112201213837</v>
      </c>
      <c r="C5328">
        <v>4.6605600000000001E-4</v>
      </c>
    </row>
    <row r="5329" spans="1:3" x14ac:dyDescent="0.25">
      <c r="A5329">
        <v>1573668626.50195</v>
      </c>
      <c r="B5329">
        <f t="shared" si="83"/>
        <v>7409.5557401180267</v>
      </c>
      <c r="C5329">
        <v>4.6295E-4</v>
      </c>
    </row>
    <row r="5330" spans="1:3" x14ac:dyDescent="0.25">
      <c r="A5330">
        <v>1573668627.94942</v>
      </c>
      <c r="B5330">
        <f t="shared" si="83"/>
        <v>7411.003210067749</v>
      </c>
      <c r="C5330">
        <v>4.6232599999999999E-4</v>
      </c>
    </row>
    <row r="5331" spans="1:3" x14ac:dyDescent="0.25">
      <c r="A5331">
        <v>1573668629.39573</v>
      </c>
      <c r="B5331">
        <f t="shared" si="83"/>
        <v>7412.449520111084</v>
      </c>
      <c r="C5331">
        <v>4.6453400000000001E-4</v>
      </c>
    </row>
    <row r="5332" spans="1:3" x14ac:dyDescent="0.25">
      <c r="A5332">
        <v>1573668630.8434501</v>
      </c>
      <c r="B5332">
        <f t="shared" si="83"/>
        <v>7413.8972401618958</v>
      </c>
      <c r="C5332">
        <v>4.66131E-4</v>
      </c>
    </row>
    <row r="5333" spans="1:3" x14ac:dyDescent="0.25">
      <c r="A5333">
        <v>1573668632.2887399</v>
      </c>
      <c r="B5333">
        <f t="shared" si="83"/>
        <v>7415.3425300121307</v>
      </c>
      <c r="C5333">
        <v>4.6631800000000002E-4</v>
      </c>
    </row>
    <row r="5334" spans="1:3" x14ac:dyDescent="0.25">
      <c r="A5334">
        <v>1573668633.73599</v>
      </c>
      <c r="B5334">
        <f t="shared" si="83"/>
        <v>7416.7897801399231</v>
      </c>
      <c r="C5334">
        <v>4.6465900000000002E-4</v>
      </c>
    </row>
    <row r="5335" spans="1:3" x14ac:dyDescent="0.25">
      <c r="A5335">
        <v>1573668635.1805201</v>
      </c>
      <c r="B5335">
        <f t="shared" si="83"/>
        <v>7418.2343101501465</v>
      </c>
      <c r="C5335">
        <v>4.6513300000000001E-4</v>
      </c>
    </row>
    <row r="5336" spans="1:3" x14ac:dyDescent="0.25">
      <c r="A5336">
        <v>1573668636.6273601</v>
      </c>
      <c r="B5336">
        <f t="shared" si="83"/>
        <v>7419.6811501979828</v>
      </c>
      <c r="C5336">
        <v>4.6399800000000003E-4</v>
      </c>
    </row>
    <row r="5337" spans="1:3" x14ac:dyDescent="0.25">
      <c r="A5337">
        <v>1573668638.07233</v>
      </c>
      <c r="B5337">
        <f t="shared" si="83"/>
        <v>7421.1261200904846</v>
      </c>
      <c r="C5337">
        <v>4.6299999999999998E-4</v>
      </c>
    </row>
    <row r="5338" spans="1:3" x14ac:dyDescent="0.25">
      <c r="A5338">
        <v>1573668639.5186901</v>
      </c>
      <c r="B5338">
        <f t="shared" si="83"/>
        <v>7422.5724802017212</v>
      </c>
      <c r="C5338">
        <v>4.6349899999999997E-4</v>
      </c>
    </row>
    <row r="5339" spans="1:3" x14ac:dyDescent="0.25">
      <c r="A5339">
        <v>1573668640.96579</v>
      </c>
      <c r="B5339">
        <f t="shared" si="83"/>
        <v>7424.0195801258087</v>
      </c>
      <c r="C5339">
        <v>4.86403E-4</v>
      </c>
    </row>
    <row r="5340" spans="1:3" x14ac:dyDescent="0.25">
      <c r="A5340">
        <v>1573668642.4126101</v>
      </c>
      <c r="B5340">
        <f t="shared" si="83"/>
        <v>7425.4664001464844</v>
      </c>
      <c r="C5340">
        <v>4.6579400000000001E-4</v>
      </c>
    </row>
    <row r="5341" spans="1:3" x14ac:dyDescent="0.25">
      <c r="A5341">
        <v>1573668643.8596001</v>
      </c>
      <c r="B5341">
        <f t="shared" si="83"/>
        <v>7426.9133901596069</v>
      </c>
      <c r="C5341">
        <v>4.4477399999999999E-4</v>
      </c>
    </row>
    <row r="5342" spans="1:3" x14ac:dyDescent="0.25">
      <c r="A5342">
        <v>1573668645.3058901</v>
      </c>
      <c r="B5342">
        <f t="shared" si="83"/>
        <v>7428.3596801757813</v>
      </c>
      <c r="C5342">
        <v>4.6642999999999999E-4</v>
      </c>
    </row>
    <row r="5343" spans="1:3" x14ac:dyDescent="0.25">
      <c r="A5343">
        <v>1573668646.7528801</v>
      </c>
      <c r="B5343">
        <f t="shared" si="83"/>
        <v>7429.8066701889038</v>
      </c>
      <c r="C5343">
        <v>4.6620599999999999E-4</v>
      </c>
    </row>
    <row r="5344" spans="1:3" x14ac:dyDescent="0.25">
      <c r="A5344">
        <v>1573668648.19963</v>
      </c>
      <c r="B5344">
        <f t="shared" si="83"/>
        <v>7431.2534201145172</v>
      </c>
      <c r="C5344">
        <v>4.6650499999999998E-4</v>
      </c>
    </row>
    <row r="5345" spans="1:3" x14ac:dyDescent="0.25">
      <c r="A5345">
        <v>1573668649.6461401</v>
      </c>
      <c r="B5345">
        <f t="shared" si="83"/>
        <v>7432.69993019104</v>
      </c>
      <c r="C5345">
        <v>4.6590599999999998E-4</v>
      </c>
    </row>
    <row r="5346" spans="1:3" x14ac:dyDescent="0.25">
      <c r="A5346">
        <v>1573668651.0929401</v>
      </c>
      <c r="B5346">
        <f t="shared" si="83"/>
        <v>7434.1467301845551</v>
      </c>
      <c r="C5346">
        <v>4.6515800000000002E-4</v>
      </c>
    </row>
    <row r="5347" spans="1:3" x14ac:dyDescent="0.25">
      <c r="A5347">
        <v>1573668652.539</v>
      </c>
      <c r="B5347">
        <f t="shared" si="83"/>
        <v>7435.5927901268005</v>
      </c>
      <c r="C5347">
        <v>4.6363600000000002E-4</v>
      </c>
    </row>
    <row r="5348" spans="1:3" x14ac:dyDescent="0.25">
      <c r="A5348">
        <v>1573668653.98577</v>
      </c>
      <c r="B5348">
        <f t="shared" si="83"/>
        <v>7437.0395600795746</v>
      </c>
      <c r="C5348">
        <v>4.6608100000000003E-4</v>
      </c>
    </row>
    <row r="5349" spans="1:3" x14ac:dyDescent="0.25">
      <c r="A5349">
        <v>1573668655.4321499</v>
      </c>
      <c r="B5349">
        <f t="shared" si="83"/>
        <v>7438.4859399795532</v>
      </c>
      <c r="C5349">
        <v>4.2611100000000001E-4</v>
      </c>
    </row>
    <row r="5350" spans="1:3" x14ac:dyDescent="0.25">
      <c r="A5350">
        <v>1573668656.87887</v>
      </c>
      <c r="B5350">
        <f t="shared" si="83"/>
        <v>7439.9326601028442</v>
      </c>
      <c r="C5350">
        <v>4.5698700000000001E-4</v>
      </c>
    </row>
    <row r="5351" spans="1:3" x14ac:dyDescent="0.25">
      <c r="A5351">
        <v>1573668658.32616</v>
      </c>
      <c r="B5351">
        <f t="shared" si="83"/>
        <v>7441.3799500465393</v>
      </c>
      <c r="C5351">
        <v>4.2739600000000003E-4</v>
      </c>
    </row>
    <row r="5352" spans="1:3" x14ac:dyDescent="0.25">
      <c r="A5352">
        <v>1573668659.77268</v>
      </c>
      <c r="B5352">
        <f t="shared" si="83"/>
        <v>7442.8264701366425</v>
      </c>
      <c r="C5352">
        <v>4.8258600000000002E-4</v>
      </c>
    </row>
    <row r="5353" spans="1:3" x14ac:dyDescent="0.25">
      <c r="A5353">
        <v>1573668661.2190499</v>
      </c>
      <c r="B5353">
        <f t="shared" si="83"/>
        <v>7444.2728400230408</v>
      </c>
      <c r="C5353">
        <v>4.85343E-4</v>
      </c>
    </row>
    <row r="5354" spans="1:3" x14ac:dyDescent="0.25">
      <c r="A5354">
        <v>1573668662.6663699</v>
      </c>
      <c r="B5354">
        <f t="shared" si="83"/>
        <v>7445.7201600074768</v>
      </c>
      <c r="C5354">
        <v>8.8294800000000004E-4</v>
      </c>
    </row>
    <row r="5355" spans="1:3" x14ac:dyDescent="0.25">
      <c r="A5355">
        <v>1573668664.1127601</v>
      </c>
      <c r="B5355">
        <f t="shared" si="83"/>
        <v>7447.1665501594543</v>
      </c>
      <c r="C5355">
        <v>8.8431999999999996E-4</v>
      </c>
    </row>
    <row r="5356" spans="1:3" x14ac:dyDescent="0.25">
      <c r="A5356">
        <v>1573668665.56621</v>
      </c>
      <c r="B5356">
        <f t="shared" si="83"/>
        <v>7448.6200001239777</v>
      </c>
      <c r="C5356">
        <v>8.9764399999999996E-4</v>
      </c>
    </row>
    <row r="5357" spans="1:3" x14ac:dyDescent="0.25">
      <c r="A5357">
        <v>1573668667.0132301</v>
      </c>
      <c r="B5357">
        <f t="shared" si="83"/>
        <v>7450.0670201778412</v>
      </c>
      <c r="C5357">
        <v>8.8665300000000005E-4</v>
      </c>
    </row>
    <row r="5358" spans="1:3" x14ac:dyDescent="0.25">
      <c r="A5358">
        <v>1573668668.4600599</v>
      </c>
      <c r="B5358">
        <f t="shared" si="83"/>
        <v>7451.5138499736786</v>
      </c>
      <c r="C5358">
        <v>8.3086499999999997E-4</v>
      </c>
    </row>
    <row r="5359" spans="1:3" x14ac:dyDescent="0.25">
      <c r="A5359">
        <v>1573668669.90517</v>
      </c>
      <c r="B5359">
        <f t="shared" si="83"/>
        <v>7452.9589600563049</v>
      </c>
      <c r="C5359">
        <v>8.38662E-4</v>
      </c>
    </row>
    <row r="5360" spans="1:3" x14ac:dyDescent="0.25">
      <c r="A5360">
        <v>1573668671.35162</v>
      </c>
      <c r="B5360">
        <f t="shared" si="83"/>
        <v>7454.4054100513458</v>
      </c>
      <c r="C5360">
        <v>8.7109700000000004E-4</v>
      </c>
    </row>
    <row r="5361" spans="1:3" x14ac:dyDescent="0.25">
      <c r="A5361">
        <v>1573668672.79843</v>
      </c>
      <c r="B5361">
        <f t="shared" si="83"/>
        <v>7455.8522200584412</v>
      </c>
      <c r="C5361">
        <v>8.5258399999999998E-4</v>
      </c>
    </row>
    <row r="5362" spans="1:3" x14ac:dyDescent="0.25">
      <c r="A5362">
        <v>1573668674.24313</v>
      </c>
      <c r="B5362">
        <f t="shared" si="83"/>
        <v>7457.2969200611115</v>
      </c>
      <c r="C5362">
        <v>8.9837999999999995E-4</v>
      </c>
    </row>
    <row r="5363" spans="1:3" x14ac:dyDescent="0.25">
      <c r="A5363">
        <v>1573668675.69011</v>
      </c>
      <c r="B5363">
        <f t="shared" si="83"/>
        <v>7458.7439000606537</v>
      </c>
      <c r="C5363">
        <v>6.6101699999999996E-4</v>
      </c>
    </row>
    <row r="5364" spans="1:3" x14ac:dyDescent="0.25">
      <c r="A5364">
        <v>1573668677.1361499</v>
      </c>
      <c r="B5364">
        <f t="shared" si="83"/>
        <v>7460.1899399757385</v>
      </c>
      <c r="C5364">
        <v>7.6918799999999997E-4</v>
      </c>
    </row>
    <row r="5365" spans="1:3" x14ac:dyDescent="0.25">
      <c r="A5365">
        <v>1573668678.5817499</v>
      </c>
      <c r="B5365">
        <f t="shared" si="83"/>
        <v>7461.6355400085449</v>
      </c>
      <c r="C5365">
        <v>6.1089200000000003E-4</v>
      </c>
    </row>
    <row r="5366" spans="1:3" x14ac:dyDescent="0.25">
      <c r="A5366">
        <v>1573668680.0290999</v>
      </c>
      <c r="B5366">
        <f t="shared" si="83"/>
        <v>7463.0828900337219</v>
      </c>
      <c r="C5366">
        <v>8.3295999999999999E-4</v>
      </c>
    </row>
    <row r="5367" spans="1:3" x14ac:dyDescent="0.25">
      <c r="A5367">
        <v>1573668681.47527</v>
      </c>
      <c r="B5367">
        <f t="shared" si="83"/>
        <v>7464.529060125351</v>
      </c>
      <c r="C5367">
        <v>8.10368E-4</v>
      </c>
    </row>
    <row r="5368" spans="1:3" x14ac:dyDescent="0.25">
      <c r="A5368">
        <v>1573668682.92206</v>
      </c>
      <c r="B5368">
        <f t="shared" si="83"/>
        <v>7465.9758501052856</v>
      </c>
      <c r="C5368">
        <v>9.5203499999999995E-4</v>
      </c>
    </row>
    <row r="5369" spans="1:3" x14ac:dyDescent="0.25">
      <c r="A5369">
        <v>1573668684.36905</v>
      </c>
      <c r="B5369">
        <f t="shared" si="83"/>
        <v>7467.4228401184082</v>
      </c>
      <c r="C5369">
        <v>6.0264599999999998E-4</v>
      </c>
    </row>
    <row r="5370" spans="1:3" x14ac:dyDescent="0.25">
      <c r="A5370">
        <v>1573668685.8143699</v>
      </c>
      <c r="B5370">
        <f t="shared" si="83"/>
        <v>7468.8681600093842</v>
      </c>
      <c r="C5370">
        <v>5.2345400000000002E-4</v>
      </c>
    </row>
    <row r="5371" spans="1:3" x14ac:dyDescent="0.25">
      <c r="A5371">
        <v>1573668687.2591901</v>
      </c>
      <c r="B5371">
        <f t="shared" si="83"/>
        <v>7470.3129801750183</v>
      </c>
      <c r="C5371">
        <v>9.03582E-4</v>
      </c>
    </row>
    <row r="5372" spans="1:3" x14ac:dyDescent="0.25">
      <c r="A5372">
        <v>1573668688.7049</v>
      </c>
      <c r="B5372">
        <f t="shared" si="83"/>
        <v>7471.7586901187897</v>
      </c>
      <c r="C5372">
        <v>1.0320749999999999E-3</v>
      </c>
    </row>
    <row r="5373" spans="1:3" x14ac:dyDescent="0.25">
      <c r="A5373">
        <v>1573668690.1517799</v>
      </c>
      <c r="B5373">
        <f t="shared" si="83"/>
        <v>7473.2055699825287</v>
      </c>
      <c r="C5373">
        <v>8.45011E-4</v>
      </c>
    </row>
    <row r="5374" spans="1:3" x14ac:dyDescent="0.25">
      <c r="A5374">
        <v>1573668691.5982101</v>
      </c>
      <c r="B5374">
        <f t="shared" si="83"/>
        <v>7474.6520001888275</v>
      </c>
      <c r="C5374">
        <v>8.2210699999999998E-4</v>
      </c>
    </row>
    <row r="5375" spans="1:3" x14ac:dyDescent="0.25">
      <c r="A5375">
        <v>1573668693.04498</v>
      </c>
      <c r="B5375">
        <f t="shared" si="83"/>
        <v>7476.0987701416016</v>
      </c>
      <c r="C5375">
        <v>8.5536599999999998E-4</v>
      </c>
    </row>
    <row r="5376" spans="1:3" x14ac:dyDescent="0.25">
      <c r="A5376">
        <v>1573668694.4918301</v>
      </c>
      <c r="B5376">
        <f t="shared" si="83"/>
        <v>7477.5456202030182</v>
      </c>
      <c r="C5376">
        <v>3.0251513000000001</v>
      </c>
    </row>
    <row r="5377" spans="1:3" x14ac:dyDescent="0.25">
      <c r="A5377">
        <v>1573668695.8587201</v>
      </c>
      <c r="B5377">
        <f t="shared" si="83"/>
        <v>7478.9125101566315</v>
      </c>
      <c r="C5377">
        <v>3.0633338999999999</v>
      </c>
    </row>
    <row r="5378" spans="1:3" x14ac:dyDescent="0.25">
      <c r="A5378">
        <v>1573668697.2244999</v>
      </c>
      <c r="B5378">
        <f t="shared" si="83"/>
        <v>7480.2782900333405</v>
      </c>
      <c r="C5378">
        <v>3.0820794</v>
      </c>
    </row>
    <row r="5379" spans="1:3" x14ac:dyDescent="0.25">
      <c r="A5379">
        <v>1573668698.59252</v>
      </c>
      <c r="B5379">
        <f t="shared" ref="B5379:B5442" si="84">A5379-$A$2</f>
        <v>7481.6463100910187</v>
      </c>
      <c r="C5379">
        <v>3.0969310000000001</v>
      </c>
    </row>
    <row r="5380" spans="1:3" x14ac:dyDescent="0.25">
      <c r="A5380">
        <v>1573668699.9593799</v>
      </c>
      <c r="B5380">
        <f t="shared" si="84"/>
        <v>7483.013170003891</v>
      </c>
      <c r="C5380">
        <v>2.8999627000000001</v>
      </c>
    </row>
    <row r="5381" spans="1:3" x14ac:dyDescent="0.25">
      <c r="A5381">
        <v>1573668701.3267601</v>
      </c>
      <c r="B5381">
        <f t="shared" si="84"/>
        <v>7484.3805501461029</v>
      </c>
      <c r="C5381">
        <v>2.8903424000000002</v>
      </c>
    </row>
    <row r="5382" spans="1:3" x14ac:dyDescent="0.25">
      <c r="A5382">
        <v>1573668702.69415</v>
      </c>
      <c r="B5382">
        <f t="shared" si="84"/>
        <v>7485.7479400634766</v>
      </c>
      <c r="C5382">
        <v>2.8860035000000002</v>
      </c>
    </row>
    <row r="5383" spans="1:3" x14ac:dyDescent="0.25">
      <c r="A5383">
        <v>1573668704.0602601</v>
      </c>
      <c r="B5383">
        <f t="shared" si="84"/>
        <v>7487.1140501499176</v>
      </c>
      <c r="C5383">
        <v>2.8832722</v>
      </c>
    </row>
    <row r="5384" spans="1:3" x14ac:dyDescent="0.25">
      <c r="A5384">
        <v>1573668705.4338701</v>
      </c>
      <c r="B5384">
        <f t="shared" si="84"/>
        <v>7488.4876601696014</v>
      </c>
      <c r="C5384">
        <v>2.8813146999999999</v>
      </c>
    </row>
    <row r="5385" spans="1:3" x14ac:dyDescent="0.25">
      <c r="A5385">
        <v>1573668706.8016701</v>
      </c>
      <c r="B5385">
        <f t="shared" si="84"/>
        <v>7489.8554601669312</v>
      </c>
      <c r="C5385">
        <v>2.8806946</v>
      </c>
    </row>
    <row r="5386" spans="1:3" x14ac:dyDescent="0.25">
      <c r="A5386">
        <v>1573668708.16696</v>
      </c>
      <c r="B5386">
        <f t="shared" si="84"/>
        <v>7491.2207500934601</v>
      </c>
      <c r="C5386">
        <v>2.8796259000000002</v>
      </c>
    </row>
    <row r="5387" spans="1:3" x14ac:dyDescent="0.25">
      <c r="A5387">
        <v>1573668709.53265</v>
      </c>
      <c r="B5387">
        <f t="shared" si="84"/>
        <v>7492.5864400863647</v>
      </c>
      <c r="C5387">
        <v>2.8787246</v>
      </c>
    </row>
    <row r="5388" spans="1:3" x14ac:dyDescent="0.25">
      <c r="A5388">
        <v>1573668710.8995199</v>
      </c>
      <c r="B5388">
        <f t="shared" si="84"/>
        <v>7493.9533100128174</v>
      </c>
      <c r="C5388">
        <v>2.8779658000000001</v>
      </c>
    </row>
    <row r="5389" spans="1:3" x14ac:dyDescent="0.25">
      <c r="A5389">
        <v>1573668712.26667</v>
      </c>
      <c r="B5389">
        <f t="shared" si="84"/>
        <v>7495.3204600811005</v>
      </c>
      <c r="C5389">
        <v>2.8773157999999999</v>
      </c>
    </row>
    <row r="5390" spans="1:3" x14ac:dyDescent="0.25">
      <c r="A5390">
        <v>1573668713.6336801</v>
      </c>
      <c r="B5390">
        <f t="shared" si="84"/>
        <v>7496.6874701976776</v>
      </c>
      <c r="C5390">
        <v>2.8767619999999998</v>
      </c>
    </row>
    <row r="5391" spans="1:3" x14ac:dyDescent="0.25">
      <c r="A5391">
        <v>1573668715.0011899</v>
      </c>
      <c r="B5391">
        <f t="shared" si="84"/>
        <v>7498.0549800395966</v>
      </c>
      <c r="C5391">
        <v>2.8762732999999998</v>
      </c>
    </row>
    <row r="5392" spans="1:3" x14ac:dyDescent="0.25">
      <c r="A5392">
        <v>1573668716.3671899</v>
      </c>
      <c r="B5392">
        <f t="shared" si="84"/>
        <v>7499.4209799766541</v>
      </c>
      <c r="C5392">
        <v>2.8758482999999999</v>
      </c>
    </row>
    <row r="5393" spans="1:3" x14ac:dyDescent="0.25">
      <c r="A5393">
        <v>1573668717.73277</v>
      </c>
      <c r="B5393">
        <f t="shared" si="84"/>
        <v>7500.7865600585938</v>
      </c>
      <c r="C5393">
        <v>2.8745544999999999</v>
      </c>
    </row>
    <row r="5394" spans="1:3" x14ac:dyDescent="0.25">
      <c r="A5394">
        <v>1573668719.1008999</v>
      </c>
      <c r="B5394">
        <f t="shared" si="84"/>
        <v>7502.1546900272369</v>
      </c>
      <c r="C5394">
        <v>2.8741020000000002</v>
      </c>
    </row>
    <row r="5395" spans="1:3" x14ac:dyDescent="0.25">
      <c r="A5395">
        <v>1573668720.4686601</v>
      </c>
      <c r="B5395">
        <f t="shared" si="84"/>
        <v>7503.5224502086639</v>
      </c>
      <c r="C5395">
        <v>2.8737932000000002</v>
      </c>
    </row>
    <row r="5396" spans="1:3" x14ac:dyDescent="0.25">
      <c r="A5396">
        <v>1573668721.8359799</v>
      </c>
      <c r="B5396">
        <f t="shared" si="84"/>
        <v>7504.8897700309753</v>
      </c>
      <c r="C5396">
        <v>2.8736131999999999</v>
      </c>
    </row>
    <row r="5397" spans="1:3" x14ac:dyDescent="0.25">
      <c r="A5397">
        <v>1573668723.2019701</v>
      </c>
      <c r="B5397">
        <f t="shared" si="84"/>
        <v>7506.2557601928711</v>
      </c>
      <c r="C5397">
        <v>2.874047</v>
      </c>
    </row>
    <row r="5398" spans="1:3" x14ac:dyDescent="0.25">
      <c r="A5398">
        <v>1573668724.5676899</v>
      </c>
      <c r="B5398">
        <f t="shared" si="84"/>
        <v>7507.6214799880981</v>
      </c>
      <c r="C5398">
        <v>2.8738682</v>
      </c>
    </row>
    <row r="5399" spans="1:3" x14ac:dyDescent="0.25">
      <c r="A5399">
        <v>1573668725.93519</v>
      </c>
      <c r="B5399">
        <f t="shared" si="84"/>
        <v>7508.9889800548553</v>
      </c>
      <c r="C5399">
        <v>2.8736920000000001</v>
      </c>
    </row>
    <row r="5400" spans="1:3" x14ac:dyDescent="0.25">
      <c r="A5400">
        <v>1573668727.2997</v>
      </c>
      <c r="B5400">
        <f t="shared" si="84"/>
        <v>7510.353490114212</v>
      </c>
      <c r="C5400">
        <v>2.8735344999999999</v>
      </c>
    </row>
    <row r="5401" spans="1:3" x14ac:dyDescent="0.25">
      <c r="A5401">
        <v>1573668728.66663</v>
      </c>
      <c r="B5401">
        <f t="shared" si="84"/>
        <v>7511.7204201221466</v>
      </c>
      <c r="C5401">
        <v>2.8733844999999998</v>
      </c>
    </row>
    <row r="5402" spans="1:3" x14ac:dyDescent="0.25">
      <c r="A5402">
        <v>1573668730.0339999</v>
      </c>
      <c r="B5402">
        <f t="shared" si="84"/>
        <v>7513.0877900123596</v>
      </c>
      <c r="C5402">
        <v>2.8732519000000001</v>
      </c>
    </row>
    <row r="5403" spans="1:3" x14ac:dyDescent="0.25">
      <c r="A5403">
        <v>1573668731.3993199</v>
      </c>
      <c r="B5403">
        <f t="shared" si="84"/>
        <v>7514.4531099796295</v>
      </c>
      <c r="C5403">
        <v>2.8731344000000001</v>
      </c>
    </row>
    <row r="5404" spans="1:3" x14ac:dyDescent="0.25">
      <c r="A5404">
        <v>1573668732.7662001</v>
      </c>
      <c r="B5404">
        <f t="shared" si="84"/>
        <v>7515.8199901580811</v>
      </c>
      <c r="C5404">
        <v>2.8730269000000002</v>
      </c>
    </row>
    <row r="5405" spans="1:3" x14ac:dyDescent="0.25">
      <c r="A5405">
        <v>1573668734.1354799</v>
      </c>
      <c r="B5405">
        <f t="shared" si="84"/>
        <v>7517.1892700195313</v>
      </c>
      <c r="C5405">
        <v>2.8729319000000002</v>
      </c>
    </row>
    <row r="5406" spans="1:3" x14ac:dyDescent="0.25">
      <c r="A5406">
        <v>1573668735.50244</v>
      </c>
      <c r="B5406">
        <f t="shared" si="84"/>
        <v>7518.5562300682068</v>
      </c>
      <c r="C5406">
        <v>2.8728457000000001</v>
      </c>
    </row>
    <row r="5407" spans="1:3" x14ac:dyDescent="0.25">
      <c r="A5407">
        <v>1573668736.8694</v>
      </c>
      <c r="B5407">
        <f t="shared" si="84"/>
        <v>7519.9231901168823</v>
      </c>
      <c r="C5407">
        <v>2.8727694000000001</v>
      </c>
    </row>
    <row r="5408" spans="1:3" x14ac:dyDescent="0.25">
      <c r="A5408">
        <v>1573668738.23614</v>
      </c>
      <c r="B5408">
        <f t="shared" si="84"/>
        <v>7521.2899301052094</v>
      </c>
      <c r="C5408">
        <v>2.8727043999999999</v>
      </c>
    </row>
    <row r="5409" spans="1:3" x14ac:dyDescent="0.25">
      <c r="A5409">
        <v>1573668739.6036201</v>
      </c>
      <c r="B5409">
        <f t="shared" si="84"/>
        <v>7522.6574101448059</v>
      </c>
      <c r="C5409">
        <v>2.8726468999999999</v>
      </c>
    </row>
    <row r="5410" spans="1:3" x14ac:dyDescent="0.25">
      <c r="A5410">
        <v>1573668740.97047</v>
      </c>
      <c r="B5410">
        <f t="shared" si="84"/>
        <v>7524.0242600440979</v>
      </c>
      <c r="C5410">
        <v>2.8725969</v>
      </c>
    </row>
    <row r="5411" spans="1:3" x14ac:dyDescent="0.25">
      <c r="A5411">
        <v>1573668742.3375101</v>
      </c>
      <c r="B5411">
        <f t="shared" si="84"/>
        <v>7525.391300201416</v>
      </c>
      <c r="C5411">
        <v>2.8725569000000002</v>
      </c>
    </row>
    <row r="5412" spans="1:3" x14ac:dyDescent="0.25">
      <c r="A5412">
        <v>1573668743.7046001</v>
      </c>
      <c r="B5412">
        <f t="shared" si="84"/>
        <v>7526.7583901882172</v>
      </c>
      <c r="C5412">
        <v>2.8725193999999998</v>
      </c>
    </row>
    <row r="5413" spans="1:3" x14ac:dyDescent="0.25">
      <c r="A5413">
        <v>1573668745.0713201</v>
      </c>
      <c r="B5413">
        <f t="shared" si="84"/>
        <v>7528.1251101493835</v>
      </c>
      <c r="C5413">
        <v>2.8724894000000001</v>
      </c>
    </row>
    <row r="5414" spans="1:3" x14ac:dyDescent="0.25">
      <c r="A5414">
        <v>1573668746.4388499</v>
      </c>
      <c r="B5414">
        <f t="shared" si="84"/>
        <v>7529.4926400184631</v>
      </c>
      <c r="C5414">
        <v>2.8724669</v>
      </c>
    </row>
    <row r="5415" spans="1:3" x14ac:dyDescent="0.25">
      <c r="A5415">
        <v>1573668747.8064899</v>
      </c>
      <c r="B5415">
        <f t="shared" si="84"/>
        <v>7530.8602800369263</v>
      </c>
      <c r="C5415">
        <v>2.8724482</v>
      </c>
    </row>
    <row r="5416" spans="1:3" x14ac:dyDescent="0.25">
      <c r="A5416">
        <v>1573668749.1719301</v>
      </c>
      <c r="B5416">
        <f t="shared" si="84"/>
        <v>7532.22572016716</v>
      </c>
      <c r="C5416">
        <v>2.8724368999999998</v>
      </c>
    </row>
    <row r="5417" spans="1:3" x14ac:dyDescent="0.25">
      <c r="A5417">
        <v>1573668750.5392301</v>
      </c>
      <c r="B5417">
        <f t="shared" si="84"/>
        <v>7533.5930202007294</v>
      </c>
      <c r="C5417">
        <v>2.8724243999999999</v>
      </c>
    </row>
    <row r="5418" spans="1:3" x14ac:dyDescent="0.25">
      <c r="A5418">
        <v>1573668751.90452</v>
      </c>
      <c r="B5418">
        <f t="shared" si="84"/>
        <v>7534.9583101272583</v>
      </c>
      <c r="C5418">
        <v>2.8724232000000001</v>
      </c>
    </row>
    <row r="5419" spans="1:3" x14ac:dyDescent="0.25">
      <c r="A5419">
        <v>1573668753.27053</v>
      </c>
      <c r="B5419">
        <f t="shared" si="84"/>
        <v>7536.3243200778961</v>
      </c>
      <c r="C5419">
        <v>2.8724268999999998</v>
      </c>
    </row>
    <row r="5420" spans="1:3" x14ac:dyDescent="0.25">
      <c r="A5420">
        <v>1573668754.6359899</v>
      </c>
      <c r="B5420">
        <f t="shared" si="84"/>
        <v>7537.6897799968719</v>
      </c>
      <c r="C5420">
        <v>2.8724319</v>
      </c>
    </row>
    <row r="5421" spans="1:3" x14ac:dyDescent="0.25">
      <c r="A5421">
        <v>1573668756.0035601</v>
      </c>
      <c r="B5421">
        <f t="shared" si="84"/>
        <v>7539.0573501586914</v>
      </c>
      <c r="C5421">
        <v>2.8724394000000002</v>
      </c>
    </row>
    <row r="5422" spans="1:3" x14ac:dyDescent="0.25">
      <c r="A5422">
        <v>1573668757.37064</v>
      </c>
      <c r="B5422">
        <f t="shared" si="84"/>
        <v>7540.4244301319122</v>
      </c>
      <c r="C5422">
        <v>2.8724506999999999</v>
      </c>
    </row>
    <row r="5423" spans="1:3" x14ac:dyDescent="0.25">
      <c r="A5423">
        <v>1573668758.73615</v>
      </c>
      <c r="B5423">
        <f t="shared" si="84"/>
        <v>7541.7899401187897</v>
      </c>
      <c r="C5423">
        <v>2.8724669</v>
      </c>
    </row>
    <row r="5424" spans="1:3" x14ac:dyDescent="0.25">
      <c r="A5424">
        <v>1573668760.1241901</v>
      </c>
      <c r="B5424">
        <f t="shared" si="84"/>
        <v>7543.1779801845551</v>
      </c>
      <c r="C5424">
        <v>2.8724907000000002</v>
      </c>
    </row>
    <row r="5425" spans="1:3" x14ac:dyDescent="0.25">
      <c r="A5425">
        <v>1573668761.49142</v>
      </c>
      <c r="B5425">
        <f t="shared" si="84"/>
        <v>7544.5452101230621</v>
      </c>
      <c r="C5425">
        <v>2.8725144</v>
      </c>
    </row>
    <row r="5426" spans="1:3" x14ac:dyDescent="0.25">
      <c r="A5426">
        <v>1573668762.85989</v>
      </c>
      <c r="B5426">
        <f t="shared" si="84"/>
        <v>7545.9136800765991</v>
      </c>
      <c r="C5426">
        <v>2.8725394</v>
      </c>
    </row>
    <row r="5427" spans="1:3" x14ac:dyDescent="0.25">
      <c r="A5427">
        <v>1573668764.22525</v>
      </c>
      <c r="B5427">
        <f t="shared" si="84"/>
        <v>7547.2790400981903</v>
      </c>
      <c r="C5427">
        <v>2.8725681999999999</v>
      </c>
    </row>
    <row r="5428" spans="1:3" x14ac:dyDescent="0.25">
      <c r="A5428">
        <v>1573668765.5912199</v>
      </c>
      <c r="B5428">
        <f t="shared" si="84"/>
        <v>7548.6450099945068</v>
      </c>
      <c r="C5428">
        <v>2.8725982000000001</v>
      </c>
    </row>
    <row r="5429" spans="1:3" x14ac:dyDescent="0.25">
      <c r="A5429">
        <v>1573668766.9575901</v>
      </c>
      <c r="B5429">
        <f t="shared" si="84"/>
        <v>7550.0113801956177</v>
      </c>
      <c r="C5429">
        <v>2.8726332000000001</v>
      </c>
    </row>
    <row r="5430" spans="1:3" x14ac:dyDescent="0.25">
      <c r="A5430">
        <v>1573668768.32285</v>
      </c>
      <c r="B5430">
        <f t="shared" si="84"/>
        <v>7551.3766400814056</v>
      </c>
      <c r="C5430">
        <v>2.8726693999999999</v>
      </c>
    </row>
    <row r="5431" spans="1:3" x14ac:dyDescent="0.25">
      <c r="A5431">
        <v>1573668769.69051</v>
      </c>
      <c r="B5431">
        <f t="shared" si="84"/>
        <v>7552.7443001270294</v>
      </c>
      <c r="C5431">
        <v>2.8727068999999998</v>
      </c>
    </row>
    <row r="5432" spans="1:3" x14ac:dyDescent="0.25">
      <c r="A5432">
        <v>1573668771.0582099</v>
      </c>
      <c r="B5432">
        <f t="shared" si="84"/>
        <v>7554.1119999885559</v>
      </c>
      <c r="C5432">
        <v>2.8727482000000002</v>
      </c>
    </row>
    <row r="5433" spans="1:3" x14ac:dyDescent="0.25">
      <c r="A5433">
        <v>1573668772.4273901</v>
      </c>
      <c r="B5433">
        <f t="shared" si="84"/>
        <v>7555.48118019104</v>
      </c>
      <c r="C5433">
        <v>2.8727944000000001</v>
      </c>
    </row>
    <row r="5434" spans="1:3" x14ac:dyDescent="0.25">
      <c r="A5434">
        <v>1573668773.7944</v>
      </c>
      <c r="B5434">
        <f t="shared" si="84"/>
        <v>7556.8481900691986</v>
      </c>
      <c r="C5434">
        <v>2.8728381999999999</v>
      </c>
    </row>
    <row r="5435" spans="1:3" x14ac:dyDescent="0.25">
      <c r="A5435">
        <v>1573668775.16048</v>
      </c>
      <c r="B5435">
        <f t="shared" si="84"/>
        <v>7558.2142701148987</v>
      </c>
      <c r="C5435">
        <v>2.8728856999999999</v>
      </c>
    </row>
    <row r="5436" spans="1:3" x14ac:dyDescent="0.25">
      <c r="A5436">
        <v>1573668776.52794</v>
      </c>
      <c r="B5436">
        <f t="shared" si="84"/>
        <v>7559.5817301273346</v>
      </c>
      <c r="C5436">
        <v>2.8729369</v>
      </c>
    </row>
    <row r="5437" spans="1:3" x14ac:dyDescent="0.25">
      <c r="A5437">
        <v>1573668777.8944099</v>
      </c>
      <c r="B5437">
        <f t="shared" si="84"/>
        <v>7560.9481999874115</v>
      </c>
      <c r="C5437">
        <v>2.8729882</v>
      </c>
    </row>
    <row r="5438" spans="1:3" x14ac:dyDescent="0.25">
      <c r="A5438">
        <v>1573668779.25964</v>
      </c>
      <c r="B5438">
        <f t="shared" si="84"/>
        <v>7562.3134300708771</v>
      </c>
      <c r="C5438">
        <v>2.8730394000000001</v>
      </c>
    </row>
    <row r="5439" spans="1:3" x14ac:dyDescent="0.25">
      <c r="A5439">
        <v>1573668780.6275101</v>
      </c>
      <c r="B5439">
        <f t="shared" si="84"/>
        <v>7563.681300163269</v>
      </c>
      <c r="C5439">
        <v>2.8730969000000002</v>
      </c>
    </row>
    <row r="5440" spans="1:3" x14ac:dyDescent="0.25">
      <c r="A5440">
        <v>1573668781.99529</v>
      </c>
      <c r="B5440">
        <f t="shared" si="84"/>
        <v>7565.0490801334381</v>
      </c>
      <c r="C5440">
        <v>2.8731494</v>
      </c>
    </row>
    <row r="5441" spans="1:3" x14ac:dyDescent="0.25">
      <c r="A5441">
        <v>1573668783.36127</v>
      </c>
      <c r="B5441">
        <f t="shared" si="84"/>
        <v>7566.415060043335</v>
      </c>
      <c r="C5441">
        <v>2.8732107</v>
      </c>
    </row>
    <row r="5442" spans="1:3" x14ac:dyDescent="0.25">
      <c r="A5442">
        <v>1573668784.72894</v>
      </c>
      <c r="B5442">
        <f t="shared" si="84"/>
        <v>7567.7827301025391</v>
      </c>
      <c r="C5442">
        <v>2.9658785000000001</v>
      </c>
    </row>
    <row r="5443" spans="1:3" x14ac:dyDescent="0.25">
      <c r="A5443">
        <v>1573668786.0962501</v>
      </c>
      <c r="B5443">
        <f t="shared" ref="B5443:B5468" si="85">A5443-$A$2</f>
        <v>7569.1500401496887</v>
      </c>
      <c r="C5443">
        <v>3.0670478000000001</v>
      </c>
    </row>
    <row r="5444" spans="1:3" x14ac:dyDescent="0.25">
      <c r="A5444">
        <v>1573668787.4639599</v>
      </c>
      <c r="B5444">
        <f t="shared" si="85"/>
        <v>7570.5177500247955</v>
      </c>
      <c r="C5444">
        <v>2.9044753000000001</v>
      </c>
    </row>
    <row r="5445" spans="1:3" x14ac:dyDescent="0.25">
      <c r="A5445">
        <v>1573668788.8303101</v>
      </c>
      <c r="B5445">
        <f t="shared" si="85"/>
        <v>7571.8841001987457</v>
      </c>
      <c r="C5445">
        <v>2.8987539</v>
      </c>
    </row>
    <row r="5446" spans="1:3" x14ac:dyDescent="0.25">
      <c r="A5446">
        <v>1573668790.1963201</v>
      </c>
      <c r="B5446">
        <f t="shared" si="85"/>
        <v>7573.2501101493835</v>
      </c>
      <c r="C5446">
        <v>2.8962576000000002</v>
      </c>
    </row>
    <row r="5447" spans="1:3" x14ac:dyDescent="0.25">
      <c r="A5447">
        <v>1573668791.5631199</v>
      </c>
      <c r="B5447">
        <f t="shared" si="85"/>
        <v>7574.6169099807739</v>
      </c>
      <c r="C5447">
        <v>2.8948075000000002</v>
      </c>
    </row>
    <row r="5448" spans="1:3" x14ac:dyDescent="0.25">
      <c r="A5448">
        <v>1573668792.92822</v>
      </c>
      <c r="B5448">
        <f t="shared" si="85"/>
        <v>7575.9820101261139</v>
      </c>
      <c r="C5448">
        <v>2.8938411999999998</v>
      </c>
    </row>
    <row r="5449" spans="1:3" x14ac:dyDescent="0.25">
      <c r="A5449">
        <v>1573668794.29409</v>
      </c>
      <c r="B5449">
        <f t="shared" si="85"/>
        <v>7577.3478801250458</v>
      </c>
      <c r="C5449">
        <v>2.8931336999999999</v>
      </c>
    </row>
    <row r="5450" spans="1:3" x14ac:dyDescent="0.25">
      <c r="A5450">
        <v>1573668795.66254</v>
      </c>
      <c r="B5450">
        <f t="shared" si="85"/>
        <v>7578.7163300514221</v>
      </c>
      <c r="C5450">
        <v>2.8925925000000001</v>
      </c>
    </row>
    <row r="5451" spans="1:3" x14ac:dyDescent="0.25">
      <c r="A5451">
        <v>1573668797.03004</v>
      </c>
      <c r="B5451">
        <f t="shared" si="85"/>
        <v>7580.0838301181793</v>
      </c>
      <c r="C5451">
        <v>2.8924061999999999</v>
      </c>
    </row>
    <row r="5452" spans="1:3" x14ac:dyDescent="0.25">
      <c r="A5452">
        <v>1573668798.3978</v>
      </c>
      <c r="B5452">
        <f t="shared" si="85"/>
        <v>7581.4515900611877</v>
      </c>
      <c r="C5452">
        <v>2.8921011999999999</v>
      </c>
    </row>
    <row r="5453" spans="1:3" x14ac:dyDescent="0.25">
      <c r="A5453">
        <v>1573668799.7648399</v>
      </c>
      <c r="B5453">
        <f t="shared" si="85"/>
        <v>7582.8186299800873</v>
      </c>
      <c r="C5453">
        <v>2.8918387000000001</v>
      </c>
    </row>
    <row r="5454" spans="1:3" x14ac:dyDescent="0.25">
      <c r="A5454">
        <v>1573668801.1320701</v>
      </c>
      <c r="B5454">
        <f t="shared" si="85"/>
        <v>7584.1858601570129</v>
      </c>
      <c r="C5454">
        <v>2.8916137000000002</v>
      </c>
    </row>
    <row r="5455" spans="1:3" x14ac:dyDescent="0.25">
      <c r="A5455">
        <v>1573668802.4992199</v>
      </c>
      <c r="B5455">
        <f t="shared" si="85"/>
        <v>7585.5530099868774</v>
      </c>
      <c r="C5455">
        <v>2.8914262000000002</v>
      </c>
    </row>
    <row r="5456" spans="1:3" x14ac:dyDescent="0.25">
      <c r="A5456">
        <v>1573668803.8667099</v>
      </c>
      <c r="B5456">
        <f t="shared" si="85"/>
        <v>7586.9205000400543</v>
      </c>
      <c r="C5456">
        <v>2.8912586999999998</v>
      </c>
    </row>
    <row r="5457" spans="1:3" x14ac:dyDescent="0.25">
      <c r="A5457">
        <v>1573668805.23207</v>
      </c>
      <c r="B5457">
        <f t="shared" si="85"/>
        <v>7588.2858600616455</v>
      </c>
      <c r="C5457">
        <v>2.8911199000000001</v>
      </c>
    </row>
    <row r="5458" spans="1:3" x14ac:dyDescent="0.25">
      <c r="A5458">
        <v>1573668806.59782</v>
      </c>
      <c r="B5458">
        <f t="shared" si="85"/>
        <v>7589.6516101360321</v>
      </c>
      <c r="C5458">
        <v>2.8909973999999998</v>
      </c>
    </row>
    <row r="5459" spans="1:3" x14ac:dyDescent="0.25">
      <c r="A5459">
        <v>1573668807.9634399</v>
      </c>
      <c r="B5459">
        <f t="shared" si="85"/>
        <v>7591.0172300338745</v>
      </c>
      <c r="C5459">
        <v>2.8908961999999998</v>
      </c>
    </row>
    <row r="5460" spans="1:3" x14ac:dyDescent="0.25">
      <c r="A5460">
        <v>1573668809.32921</v>
      </c>
      <c r="B5460">
        <f t="shared" si="85"/>
        <v>7592.3830001354218</v>
      </c>
      <c r="C5460">
        <v>2.8908062000000001</v>
      </c>
    </row>
    <row r="5461" spans="1:3" x14ac:dyDescent="0.25">
      <c r="A5461">
        <v>1573668810.6965001</v>
      </c>
      <c r="B5461">
        <f t="shared" si="85"/>
        <v>7593.7502901554108</v>
      </c>
      <c r="C5461">
        <v>2.8907337000000002</v>
      </c>
    </row>
    <row r="5462" spans="1:3" x14ac:dyDescent="0.25">
      <c r="A5462">
        <v>1573668812.0636899</v>
      </c>
      <c r="B5462">
        <f t="shared" si="85"/>
        <v>7595.1174800395966</v>
      </c>
      <c r="C5462">
        <v>2.8906662000000001</v>
      </c>
    </row>
    <row r="5463" spans="1:3" x14ac:dyDescent="0.25">
      <c r="A5463">
        <v>1573668813.4317</v>
      </c>
      <c r="B5463">
        <f t="shared" si="85"/>
        <v>7596.4854900836945</v>
      </c>
      <c r="C5463">
        <v>2.8906149000000001</v>
      </c>
    </row>
    <row r="5464" spans="1:3" x14ac:dyDescent="0.25">
      <c r="A5464">
        <v>1573668814.7991199</v>
      </c>
      <c r="B5464">
        <f t="shared" si="85"/>
        <v>7597.8529100418091</v>
      </c>
      <c r="C5464">
        <v>2.8905661999999999</v>
      </c>
    </row>
    <row r="5465" spans="1:3" x14ac:dyDescent="0.25">
      <c r="A5465">
        <v>1573668816.1661799</v>
      </c>
      <c r="B5465">
        <f t="shared" si="85"/>
        <v>7599.2199699878693</v>
      </c>
      <c r="C5465">
        <v>2.8905262</v>
      </c>
    </row>
    <row r="5466" spans="1:3" x14ac:dyDescent="0.25">
      <c r="A5466">
        <v>1573668817.54672</v>
      </c>
      <c r="B5466">
        <f t="shared" si="85"/>
        <v>7600.6005101203918</v>
      </c>
      <c r="C5466">
        <v>2.8904961999999998</v>
      </c>
    </row>
    <row r="5467" spans="1:3" x14ac:dyDescent="0.25">
      <c r="A5467">
        <v>1573668818.9119999</v>
      </c>
      <c r="B5467">
        <f t="shared" si="85"/>
        <v>7601.9657900333405</v>
      </c>
      <c r="C5467">
        <v>2.8904698999999998</v>
      </c>
    </row>
    <row r="5468" spans="1:3" x14ac:dyDescent="0.25">
      <c r="A5468">
        <v>1573668820.27967</v>
      </c>
      <c r="B5468">
        <f t="shared" si="85"/>
        <v>7603.3334600925446</v>
      </c>
      <c r="C5468">
        <v>2.8904512000000002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Gerolin</dc:creator>
  <cp:lastModifiedBy>Jerome Gerolin</cp:lastModifiedBy>
  <dcterms:created xsi:type="dcterms:W3CDTF">2019-11-13T18:21:14Z</dcterms:created>
  <dcterms:modified xsi:type="dcterms:W3CDTF">2019-11-13T18:23:51Z</dcterms:modified>
</cp:coreProperties>
</file>