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80C56277-A54F-4733-8B18-ACE227B4513F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<sst xmlns="http://schemas.openxmlformats.org/spreadsheetml/2006/main" count="75" uniqueCount="75">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</sst>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L14" sqref="L14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4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2025-12-28T04:21:25Z</dcterms:modified>
</cp:coreProperties>
</file>