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3F188F97-EF1A-C543-953C-25D3EF22C57E}" xr6:coauthVersionLast="47" xr6:coauthVersionMax="47" xr10:uidLastSave="{00000000-0000-0000-0000-000000000000}"/>
  <bookViews>
    <workbookView xWindow="1308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<sst xmlns="http://schemas.openxmlformats.org/spreadsheetml/2006/main" count="75" uniqueCount="75">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</sst>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10" sqref="AP10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7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7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7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7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4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4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4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4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4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4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4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4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4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4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4"/>
      <c r="AO38" s="4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4"/>
      <c r="AN39" s="4"/>
      <c r="AP39" s="4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4"/>
      <c r="AO40" s="4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4"/>
      <c r="AP41" s="4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4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2026-01-28T12:16:21Z</dcterms:modified>
</cp:coreProperties>
</file>