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6CD8153E-9F9C-804F-80E6-79F3D31F3A29}" xr6:coauthVersionLast="47" xr6:coauthVersionMax="47" xr10:uidLastSave="{00000000-0000-0000-0000-000000000000}"/>
  <bookViews>
    <workbookView xWindow="13500" yWindow="6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<sst xmlns="http://schemas.openxmlformats.org/spreadsheetml/2006/main" count="75" uniqueCount="75">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</sst>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X10" sqref="X10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2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4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2026-01-10T13:46:42Z</dcterms:modified>
</cp:coreProperties>
</file>