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3DCDAC08-2EC4-0F48-A73F-C3D18DD8E201}" xr6:coauthVersionLast="47" xr6:coauthVersionMax="47" xr10:uidLastSave="{00000000-0000-0000-0000-000000000000}"/>
  <bookViews>
    <workbookView xWindow="11900" yWindow="64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<sst xmlns="http://schemas.openxmlformats.org/spreadsheetml/2006/main" count="75" uniqueCount="75">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</sst>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H5" sqref="AH5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2026-01-20T16:54:02Z</dcterms:modified>
</cp:coreProperties>
</file>