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A2053DB4-0808-49AB-A333-9253D952DF86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<sst xmlns="http://schemas.openxmlformats.org/spreadsheetml/2006/main" count="75" uniqueCount="75">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</sst>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M4" sqref="M4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4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4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4"/>
      <c r="L11" s="4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4"/>
      <c r="M12" s="4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4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2025-12-30T03:34:30Z</dcterms:modified>
</cp:coreProperties>
</file>