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D5A6B755-4A79-F543-BB80-470EEF92A913}" xr6:coauthVersionLast="47" xr6:coauthVersionMax="47" xr10:uidLastSave="{00000000-0000-0000-0000-000000000000}"/>
  <bookViews>
    <workbookView xWindow="10880" yWindow="11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<sst xmlns="http://schemas.openxmlformats.org/spreadsheetml/2006/main" count="75" uniqueCount="75">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</sst>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AI2" activePane="bottomRight" state="frozen"/>
      <selection pane="topRight" activeCell="B1" sqref="B1"/>
      <selection pane="bottomLeft" activeCell="A2" sqref="A2"/>
      <selection pane="bottomRight" activeCell="AI10" sqref="AI10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7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4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4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4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4"/>
      <c r="AI34" s="4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4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U21:AC21 V22:AD22 W23:AE23 X24:AF24 Y25:AG25 Z26:AH26 AI20 AJ21 AK22 AL23 AM24 AN25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2026-01-21T14:08:15Z</dcterms:modified>
</cp:coreProperties>
</file>