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5F1DB598-8DBA-4E39-A239-FC34A6EBCA33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<sst xmlns="http://schemas.openxmlformats.org/spreadsheetml/2006/main" count="375" uniqueCount="75">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</sst>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2025-12-28T01:21:32Z</dcterms:modified>
</cp:coreProperties>
</file>