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A31648B4-03AF-154C-80F8-713FE40331EF}" xr6:coauthVersionLast="47" xr6:coauthVersionMax="47" xr10:uidLastSave="{00000000-0000-0000-0000-000000000000}"/>
  <bookViews>
    <workbookView xWindow="0" yWindow="620" windowWidth="35840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<sst xmlns="http://schemas.openxmlformats.org/spreadsheetml/2006/main" count="75" uniqueCount="75">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</sst>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U2" activePane="bottomRight" state="frozen"/>
      <selection pane="topRight" activeCell="B1" sqref="B1"/>
      <selection pane="bottomLeft" activeCell="A2" sqref="A2"/>
      <selection pane="bottomRight" activeCell="V3" sqref="V3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2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2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2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2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2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2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2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2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2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2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2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">
      <c r="A21" t="s">
        <v>18</v>
      </c>
      <c r="U21" s="4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2026-01-07T23:40:24Z</dcterms:modified>
</cp:coreProperties>
</file>