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B22A6B53-9CA5-49B6-A53D-A943636E1883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<sst xmlns="http://schemas.openxmlformats.org/spreadsheetml/2006/main" count="75" uniqueCount="75">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</sst>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L5" activePane="bottomRight" state="frozen"/>
      <selection pane="topRight" activeCell="B1" sqref="B1"/>
      <selection pane="bottomLeft" activeCell="A2" sqref="A2"/>
      <selection pane="bottomRight" activeCell="U13" sqref="U13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4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4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4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4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4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4"/>
      <c r="K10" s="4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4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2025-12-28T23:23:51Z</dcterms:modified>
</cp:coreProperties>
</file>