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67D4B5A7-BC91-054B-8C37-2C342133E5C7}" xr6:coauthVersionLast="47" xr6:coauthVersionMax="47" xr10:uidLastSave="{00000000-0000-0000-0000-000000000000}"/>
  <bookViews>
    <workbookView xWindow="12280" yWindow="94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<sst xmlns="http://schemas.openxmlformats.org/spreadsheetml/2006/main" count="75" uniqueCount="75">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</sst>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82" zoomScaleNormal="100" workbookViewId="0">
      <pane xSplit="1" ySplit="1" topLeftCell="AM2" activePane="bottomRight" state="frozen"/>
      <selection pane="topRight" activeCell="B1" sqref="B1"/>
      <selection pane="bottomLeft" activeCell="A2" sqref="A2"/>
      <selection pane="bottomRight" activeCell="AN13" sqref="AN13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7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7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7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7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7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7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7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7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4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4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4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4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4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4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4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4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4"/>
      <c r="AG25" s="1"/>
      <c r="AH25" s="1"/>
      <c r="AN25" s="4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4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4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4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4"/>
      <c r="AG29" s="1"/>
      <c r="AH29" s="1"/>
      <c r="AI29" s="1"/>
      <c r="AJ29" s="4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4"/>
      <c r="AH30" s="1"/>
      <c r="AI30" s="1"/>
      <c r="AJ30" s="1"/>
      <c r="AK30" s="4"/>
      <c r="AL30" s="1"/>
      <c r="AM30" s="1"/>
      <c r="AS30" s="2"/>
      <c r="BI30" s="3"/>
    </row>
    <row r="31" spans="1:63" x14ac:dyDescent="0.2">
      <c r="A31" t="s">
        <v>29</v>
      </c>
      <c r="AE31" s="4"/>
      <c r="AF31" s="4"/>
      <c r="AH31" s="4"/>
      <c r="AI31" s="1"/>
      <c r="AJ31" s="1"/>
      <c r="AK31" s="1"/>
      <c r="AL31" s="4"/>
      <c r="AM31" s="1"/>
      <c r="AN31" s="1"/>
      <c r="AT31" s="2"/>
      <c r="BJ31" s="3"/>
    </row>
    <row r="32" spans="1:63" x14ac:dyDescent="0.2">
      <c r="A32" t="s">
        <v>30</v>
      </c>
      <c r="AF32" s="4"/>
      <c r="AG32" s="4"/>
      <c r="AI32" s="4"/>
      <c r="AJ32" s="1"/>
      <c r="AK32" s="1"/>
      <c r="AL32" s="1"/>
      <c r="AM32" s="4"/>
      <c r="AN32" s="1"/>
      <c r="AO32" s="1"/>
      <c r="AU32" s="2"/>
      <c r="BK32" s="3"/>
    </row>
    <row r="33" spans="1:79" x14ac:dyDescent="0.2">
      <c r="A33" t="s">
        <v>31</v>
      </c>
      <c r="AG33" s="4"/>
      <c r="AH33" s="4"/>
      <c r="AJ33" s="4"/>
      <c r="AK33" s="1"/>
      <c r="AL33" s="1"/>
      <c r="AM33" s="1"/>
      <c r="AN33" s="4"/>
      <c r="AO33" s="1"/>
      <c r="AP33" s="1"/>
      <c r="AV33" s="2"/>
      <c r="BL33" s="3"/>
    </row>
    <row r="34" spans="1:79" x14ac:dyDescent="0.2">
      <c r="A34" t="s">
        <v>32</v>
      </c>
      <c r="AH34" s="4"/>
      <c r="AI34" s="4"/>
      <c r="AK34" s="4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4"/>
      <c r="AJ35" s="4"/>
      <c r="AL35" s="4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4"/>
      <c r="AK36" s="4"/>
      <c r="AM36" s="4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4"/>
      <c r="AL37" s="4"/>
      <c r="AN37" s="4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4"/>
      <c r="AM38" s="4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4"/>
      <c r="AN39" s="4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4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 V22:AD22 AK22 W23:AE23 AL23 X24:AF24 AM24 Y25:AG25 AN25 Z26:AH26 AO26 AA27:AI27 AP27 AB28:AJ28 AQ28 AC29:AK29 AR29 AD30:AL30 AS30 AE31:AM31 AT31 AF32:AN32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2026-01-26T13:04:11Z</dcterms:modified>
</cp:coreProperties>
</file>