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BDD527BE-9A5D-D142-8EEF-5EF2EC385ED3}" xr6:coauthVersionLast="47" xr6:coauthVersionMax="47" xr10:uidLastSave="{00000000-0000-0000-0000-000000000000}"/>
  <bookViews>
    <workbookView xWindow="12240" yWindow="116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<sst xmlns="http://schemas.openxmlformats.org/spreadsheetml/2006/main" count="75" uniqueCount="75">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</sst>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N3" activePane="bottomRight" state="frozen"/>
      <selection pane="topRight" activeCell="B1" sqref="B1"/>
      <selection pane="bottomLeft" activeCell="A2" sqref="A2"/>
      <selection pane="bottomRight" activeCell="AO8" sqref="AO8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7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7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7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7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4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4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4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4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4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4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4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4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4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4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4"/>
      <c r="AL37" s="4"/>
      <c r="AN37" s="4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4"/>
      <c r="AM38" s="4"/>
      <c r="AO38" s="4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4"/>
      <c r="AN39" s="4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4"/>
      <c r="AO40" s="4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4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D30:AL30 AE31:AM31 AF32:AN32 AR29 AS30 AT31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2026-01-27T16:11:00Z</dcterms:modified>
</cp:coreProperties>
</file>