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B11C59AA-B516-48C5-B50A-C0A81D51AAD7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<sst xmlns="http://schemas.openxmlformats.org/spreadsheetml/2006/main" count="375" uniqueCount="75">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</sst>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J5" sqref="J5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2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2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2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2025-12-27T15:25:49Z</dcterms:modified>
</cp:coreProperties>
</file>