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0FE29B25-B563-1247-BAD8-1E8FFD6B10CB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<sst xmlns="http://schemas.openxmlformats.org/spreadsheetml/2006/main" count="75" uniqueCount="75">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</sst>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V2" activePane="bottomRight" state="frozen"/>
      <selection pane="topRight" activeCell="B1" sqref="B1"/>
      <selection pane="bottomLeft" activeCell="A2" sqref="A2"/>
      <selection pane="bottomRight" activeCell="W4" sqref="W4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2026-01-08T04:42:12Z</dcterms:modified>
</cp:coreProperties>
</file>