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214FFF62-20C8-674E-93B9-3994F8F8E7BE}" xr6:coauthVersionLast="47" xr6:coauthVersionMax="47" xr10:uidLastSave="{00000000-0000-0000-0000-000000000000}"/>
  <bookViews>
    <workbookView xWindow="14000" yWindow="144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<sst xmlns="http://schemas.openxmlformats.org/spreadsheetml/2006/main" count="75" uniqueCount="75">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</sst>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AB4" activePane="bottomRight" state="frozen"/>
      <selection pane="topRight" activeCell="B1" sqref="B1"/>
      <selection pane="bottomLeft" activeCell="A2" sqref="A2"/>
      <selection pane="bottomRight" activeCell="AC11" sqref="AC11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4"/>
      <c r="AB27" s="4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4"/>
      <c r="AC28" s="4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4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2026-01-15T08:29:19Z</dcterms:modified>
</cp:coreProperties>
</file>