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709FC4A8-B831-E244-A43E-D4E290A248A5}" xr6:coauthVersionLast="47" xr6:coauthVersionMax="47" xr10:uidLastSave="{00000000-0000-0000-0000-000000000000}"/>
  <bookViews>
    <workbookView xWindow="0" yWindow="6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<sst xmlns="http://schemas.openxmlformats.org/spreadsheetml/2006/main" count="75" uniqueCount="75">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</sst>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Z14" sqref="Z14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2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4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2026-01-11T00:37:39Z</dcterms:modified>
</cp:coreProperties>
</file>